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<sst xmlns="http://schemas.openxmlformats.org/spreadsheetml/2006/main" count="764" uniqueCount="354">
  <si>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</si>
  <si>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</si>
  <si>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</si>
  <si>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</si>
  <si>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</si>
  <si>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</si>
  <si>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</si>
  <si>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</si>
  <si>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</si>
  <si>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</si>
  <si>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</si>
  <si>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</si>
  <si>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</si>
  <si>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</si>
  <si>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</si>
  <si>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</si>
  <si>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</si>
  <si>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</si>
  <si>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</si>
  <si>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</si>
  <si>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</si>
  <si>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</si>
  <si>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</si>
  <si>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</si>
  <si>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</si>
  <si>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</si>
  <si>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</si>
  <si>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</si>
  <si>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</si>
  <si>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</si>
  <si>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</si>
  <si>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</si>
  <si>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</si>
  <si>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</si>
  <si>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</si>
  <si>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</si>
  <si>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</si>
  <si>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</si>
  <si>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</si>
  <si>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</si>
  <si>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</si>
  <si>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</si>
  <si>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</si>
  <si>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</si>
  <si>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</si>
  <si>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</si>
  <si>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</si>
  <si>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</si>
  <si>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</si>
  <si>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</si>
  <si>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</si>
  <si>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</si>
  <si>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</si>
  <si>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</si>
  <si>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</si>
  <si>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</si>
  <si>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</si>
  <si>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</si>
  <si>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</si>
  <si>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</si>
  <si>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</si>
  <si>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</si>
  <si>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</si>
  <si>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</si>
  <si>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</si>
  <si>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</si>
  <si>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</si>
  <si>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</si>
  <si>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</si>
  <si>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</si>
  <si>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</si>
  <si>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</si>
  <si>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</si>
  <si>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</si>
  <si>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</si>
  <si>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</si>
  <si>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</si>
  <si>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</si>
  <si>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</si>
  <si>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</si>
  <si>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</si>
  <si>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</si>
  <si>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</si>
  <si>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</si>
  <si>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</si>
  <si>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</si>
  <si>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</si>
  <si>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</si>
  <si>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</si>
  <si>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</si>
  <si>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</si>
  <si>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</si>
  <si>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</si>
  <si>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</si>
  <si>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</si>
  <si>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</si>
  <si>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</si>
  <si>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</si>
  <si>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</si>
  <si>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</si>
  <si>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</si>
  <si>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</si>
  <si>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</si>
  <si>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</si>
  <si>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</si>
  <si>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</si>
  <si>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</si>
  <si>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</si>
  <si>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</si>
  <si>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</si>
  <si>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</si>
  <si>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</si>
  <si>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</si>
  <si>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</si>
  <si>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</si>
  <si>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</si>
  <si>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</si>
  <si>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</si>
  <si>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</si>
  <si>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</si>
  <si>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</si>
  <si>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</si>
  <si>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</si>
  <si>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</si>
  <si>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</si>
  <si>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</si>
  <si>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</si>
  <si>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</si>
  <si>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</si>
  <si>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</si>
  <si>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</si>
  <si>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</si>
  <si>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</si>
  <si>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</si>
  <si>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</si>
  <si>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</si>
  <si>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</si>
  <si>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</si>
  <si>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</si>
  <si>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</si>
  <si>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</si>
  <si>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</si>
  <si>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</si>
  <si>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</si>
  <si>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</si>
  <si>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</si>
  <si>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</si>
  <si>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</si>
  <si>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</si>
  <si>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</si>
  <si>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</si>
  <si>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</si>
  <si>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</si>
  <si>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</si>
  <si>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</si>
  <si>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</si>
  <si>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</si>
  <si>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</si>
  <si>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</si>
  <si>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</si>
  <si>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</si>
  <si>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</si>
  <si>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</si>
  <si>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</si>
  <si>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</si>
  <si>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</si>
  <si>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</si>
  <si>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</si>
  <si>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</si>
  <si>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</si>
  <si>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</si>
  <si>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</si>
  <si>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</si>
  <si>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</si>
  <si>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</si>
  <si>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</si>
  <si>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</si>
  <si>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</si>
  <si>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</si>
  <si>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</si>
  <si>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</si>
  <si>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</si>
  <si>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</si>
  <si>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</si>
  <si>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</si>
  <si>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</si>
  <si>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</si>
  <si>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</si>
  <si>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</si>
  <si>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</si>
  <si>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</si>
  <si>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</si>
  <si>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</si>
  <si>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</si>
  <si>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</si>
  <si>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</si>
  <si>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</si>
  <si>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</si>
  <si>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</si>
  <si>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</si>
  <si>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</si>
  <si>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</si>
  <si>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</si>
  <si>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</si>
  <si>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</si>
  <si>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</si>
  <si>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</si>
  <si>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</si>
  <si>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</si>
  <si>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</si>
  <si>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</si>
  <si>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</si>
  <si>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</si>
  <si>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</si>
  <si>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</si>
  <si>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</si>
  <si>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</si>
  <si>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</si>
  <si>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</si>
  <si>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</si>
  <si>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</si>
  <si>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</si>
  <si>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</si>
  <si>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</si>
  <si>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</si>
  <si>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</si>
  <si>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</si>
  <si>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</si>
  <si>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</si>
  <si>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</si>
  <si>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</si>
  <si>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</si>
  <si>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</si>
  <si>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</si>
  <si>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</si>
  <si>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</si>
  <si>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</si>
  <si>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</si>
  <si>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</si>
  <si>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</si>
  <si>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</si>
  <si>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</si>
  <si>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</si>
  <si>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</si>
  <si>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</si>
  <si>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</si>
  <si>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</si>
  <si>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</si>
  <si>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</si>
  <si>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</si>
  <si>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</si>
  <si>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</si>
  <si>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</si>
  <si>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</si>
  <si>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</si>
  <si>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</si>
  <si>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</si>
  <si>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</si>
  <si>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</si>
  <si>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</si>
  <si>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</si>
  <si>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</si>
  <si>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</si>
  <si>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</si>
  <si>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</si>
  <si>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</si>
  <si>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</si>
  <si>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</si>
  <si>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</si>
  <si>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</si>
  <si>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</si>
  <si>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</si>
  <si>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</si>
  <si>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</si>
  <si>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</si>
  <si>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</si>
  <si>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</si>
  <si>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</si>
  <si>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</si>
  <si>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</si>
  <si>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</si>
  <si>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</si>
  <si>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</si>
  <si>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</si>
  <si>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</si>
  <si>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</si>
  <si>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</si>
  <si>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</si>
  <si>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</si>
  <si>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</si>
  <si>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</si>
  <si>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</si>
  <si>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</si>
  <si>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</si>
  <si>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</si>
  <si>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</si>
  <si>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</si>
  <si>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</si>
  <si>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</si>
  <si>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</si>
  <si>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</si>
  <si>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</si>
  <si>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</si>
  <si>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</si>
  <si>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</si>
  <si>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</si>
  <si>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</si>
  <si>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</si>
  <si>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</si>
  <si>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</si>
  <si>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</si>
  <si>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</si>
  <si>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69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</si>
  <si>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</si>
  <si>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</si>
  <si>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</si>
  <si>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</si>
  <si>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</si>
  <si>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</si>
  <si>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</si>
  <si>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</si>
  <si>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</si>
  <si>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70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</si>
  <si>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</si>
  <si>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</si>
  <si>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</si>
  <si>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</si>
  <si>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</si>
  <si>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</si>
  <si>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</si>
  <si>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</si>
  <si>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</si>
  <si>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71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</si>
  <si>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</si>
  <si>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</si>
  <si>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</si>
  <si>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</si>
  <si>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</si>
  <si>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</si>
  <si>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</si>
  <si>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</si>
  <si>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</si>
  <si>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72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</si>
  <si>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</si>
  <si>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</si>
  <si>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</si>
  <si>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</si>
  <si>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</si>
  <si>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</si>
  <si>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</si>
  <si>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</si>
  <si>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</si>
  <si>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73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</si>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</sst>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6256483.31391378</c:v>
                </c:pt>
                <c:pt idx="1">
                  <c:v>18898314.2639931</c:v>
                </c:pt>
                <c:pt idx="2">
                  <c:v>18049875.2133033</c:v>
                </c:pt>
                <c:pt idx="3">
                  <c:v>17422954.6411529</c:v>
                </c:pt>
                <c:pt idx="4">
                  <c:v>17249819.9774597</c:v>
                </c:pt>
                <c:pt idx="5">
                  <c:v>16959606.2116472</c:v>
                </c:pt>
                <c:pt idx="6">
                  <c:v>16814887.9242918</c:v>
                </c:pt>
                <c:pt idx="7">
                  <c:v>16547683.7594829</c:v>
                </c:pt>
                <c:pt idx="8">
                  <c:v>16415920.8860144</c:v>
                </c:pt>
                <c:pt idx="9">
                  <c:v>16159770.8158272</c:v>
                </c:pt>
                <c:pt idx="10">
                  <c:v>16035231.2932298</c:v>
                </c:pt>
                <c:pt idx="11">
                  <c:v>15785569.5252664</c:v>
                </c:pt>
                <c:pt idx="12">
                  <c:v>15665422.3866891</c:v>
                </c:pt>
                <c:pt idx="13">
                  <c:v>15419908.9056329</c:v>
                </c:pt>
                <c:pt idx="14">
                  <c:v>15302681.4540596</c:v>
                </c:pt>
                <c:pt idx="15">
                  <c:v>15059995.5855261</c:v>
                </c:pt>
                <c:pt idx="16">
                  <c:v>14944878.2477325</c:v>
                </c:pt>
                <c:pt idx="17">
                  <c:v>14704522.0605949</c:v>
                </c:pt>
                <c:pt idx="18">
                  <c:v>14590908.1339451</c:v>
                </c:pt>
                <c:pt idx="19">
                  <c:v>14352257.4373229</c:v>
                </c:pt>
                <c:pt idx="20">
                  <c:v>14239715.0495704</c:v>
                </c:pt>
                <c:pt idx="21">
                  <c:v>14002270.0103937</c:v>
                </c:pt>
                <c:pt idx="22">
                  <c:v>13890588.8000612</c:v>
                </c:pt>
                <c:pt idx="23">
                  <c:v>13654357.9809106</c:v>
                </c:pt>
                <c:pt idx="24">
                  <c:v>13543354.4917745</c:v>
                </c:pt>
                <c:pt idx="25">
                  <c:v>13308232.1387746</c:v>
                </c:pt>
                <c:pt idx="26">
                  <c:v>13197786.3499738</c:v>
                </c:pt>
                <c:pt idx="27">
                  <c:v>12963751.3243544</c:v>
                </c:pt>
                <c:pt idx="28">
                  <c:v>12854055.4715889</c:v>
                </c:pt>
                <c:pt idx="29">
                  <c:v>12621660.7647949</c:v>
                </c:pt>
                <c:pt idx="30">
                  <c:v>12512531.7090471</c:v>
                </c:pt>
                <c:pt idx="31">
                  <c:v>12281732.9145992</c:v>
                </c:pt>
                <c:pt idx="32">
                  <c:v>11664818.1394037</c:v>
                </c:pt>
                <c:pt idx="33">
                  <c:v>11367656.1723511</c:v>
                </c:pt>
                <c:pt idx="34">
                  <c:v>11132704.8904096</c:v>
                </c:pt>
                <c:pt idx="35">
                  <c:v>11079354.3943662</c:v>
                </c:pt>
                <c:pt idx="36">
                  <c:v>11079608.079666</c:v>
                </c:pt>
                <c:pt idx="37">
                  <c:v>10956375.3924345</c:v>
                </c:pt>
                <c:pt idx="38">
                  <c:v>10955712.790896</c:v>
                </c:pt>
                <c:pt idx="39">
                  <c:v>10850841.440546</c:v>
                </c:pt>
                <c:pt idx="40">
                  <c:v>10849522.4179563</c:v>
                </c:pt>
                <c:pt idx="41">
                  <c:v>10745561.2126448</c:v>
                </c:pt>
                <c:pt idx="42">
                  <c:v>10743736.6651317</c:v>
                </c:pt>
                <c:pt idx="43">
                  <c:v>10639323.5442257</c:v>
                </c:pt>
                <c:pt idx="44">
                  <c:v>10637079.5096773</c:v>
                </c:pt>
                <c:pt idx="45">
                  <c:v>10531915.5293095</c:v>
                </c:pt>
                <c:pt idx="46">
                  <c:v>10529316.0978029</c:v>
                </c:pt>
                <c:pt idx="47">
                  <c:v>10423485.3722375</c:v>
                </c:pt>
                <c:pt idx="48">
                  <c:v>10420594.3840831</c:v>
                </c:pt>
                <c:pt idx="49">
                  <c:v>10314565.0432149</c:v>
                </c:pt>
                <c:pt idx="50">
                  <c:v>10311425.7363526</c:v>
                </c:pt>
                <c:pt idx="51">
                  <c:v>10205509.9646171</c:v>
                </c:pt>
                <c:pt idx="52">
                  <c:v>10202156.6243537</c:v>
                </c:pt>
                <c:pt idx="53">
                  <c:v>10096695.5245213</c:v>
                </c:pt>
                <c:pt idx="54">
                  <c:v>10093172.8646077</c:v>
                </c:pt>
                <c:pt idx="55">
                  <c:v>9988745.85566485</c:v>
                </c:pt>
                <c:pt idx="56">
                  <c:v>9985088.62450031</c:v>
                </c:pt>
                <c:pt idx="57">
                  <c:v>9882173.69488668</c:v>
                </c:pt>
                <c:pt idx="58">
                  <c:v>9878427.3892497</c:v>
                </c:pt>
                <c:pt idx="59">
                  <c:v>9777534.79797891</c:v>
                </c:pt>
                <c:pt idx="60">
                  <c:v>9773720.38033397</c:v>
                </c:pt>
                <c:pt idx="61">
                  <c:v>9675542.34686211</c:v>
                </c:pt>
                <c:pt idx="62">
                  <c:v>9651889.75717855</c:v>
                </c:pt>
                <c:pt idx="63">
                  <c:v>9448029.08269945</c:v>
                </c:pt>
                <c:pt idx="64">
                  <c:v>9319969.58533363</c:v>
                </c:pt>
                <c:pt idx="65">
                  <c:v>9219397.50173599</c:v>
                </c:pt>
                <c:pt idx="66">
                  <c:v>9129730.77054687</c:v>
                </c:pt>
                <c:pt idx="67">
                  <c:v>9104724.02961977</c:v>
                </c:pt>
                <c:pt idx="68">
                  <c:v>9112136.9687651</c:v>
                </c:pt>
                <c:pt idx="69">
                  <c:v>9045708.20204579</c:v>
                </c:pt>
                <c:pt idx="70">
                  <c:v>9024981.27972325</c:v>
                </c:pt>
                <c:pt idx="71">
                  <c:v>9026892.61749141</c:v>
                </c:pt>
                <c:pt idx="72">
                  <c:v>8984236.34606035</c:v>
                </c:pt>
                <c:pt idx="73">
                  <c:v>8986337.87471285</c:v>
                </c:pt>
                <c:pt idx="74">
                  <c:v>8935434.48482997</c:v>
                </c:pt>
                <c:pt idx="75">
                  <c:v>8937588.31260723</c:v>
                </c:pt>
                <c:pt idx="76">
                  <c:v>8884566.78472385</c:v>
                </c:pt>
                <c:pt idx="77">
                  <c:v>8886662.92403844</c:v>
                </c:pt>
                <c:pt idx="78">
                  <c:v>8832136.88404851</c:v>
                </c:pt>
                <c:pt idx="79">
                  <c:v>8834102.1219155</c:v>
                </c:pt>
                <c:pt idx="80">
                  <c:v>8778730.81669378</c:v>
                </c:pt>
                <c:pt idx="81">
                  <c:v>8725262.66390227</c:v>
                </c:pt>
                <c:pt idx="82">
                  <c:v>8704646.00669462</c:v>
                </c:pt>
                <c:pt idx="83">
                  <c:v>8706245.64460309</c:v>
                </c:pt>
                <c:pt idx="84">
                  <c:v>8656464.75891561</c:v>
                </c:pt>
                <c:pt idx="85">
                  <c:v>8657815.74053278</c:v>
                </c:pt>
                <c:pt idx="86">
                  <c:v>8604923.74289195</c:v>
                </c:pt>
                <c:pt idx="87">
                  <c:v>8555439.0012102</c:v>
                </c:pt>
                <c:pt idx="88">
                  <c:v>8537139.75581349</c:v>
                </c:pt>
                <c:pt idx="89">
                  <c:v>8538046.65649099</c:v>
                </c:pt>
                <c:pt idx="90">
                  <c:v>8494411.23353014</c:v>
                </c:pt>
                <c:pt idx="91">
                  <c:v>8495108.20345103</c:v>
                </c:pt>
                <c:pt idx="92">
                  <c:v>8451015.395543</c:v>
                </c:pt>
                <c:pt idx="93">
                  <c:v>8411450.03594616</c:v>
                </c:pt>
                <c:pt idx="94">
                  <c:v>8340621.23193412</c:v>
                </c:pt>
                <c:pt idx="95">
                  <c:v>8289555.33469314</c:v>
                </c:pt>
                <c:pt idx="96">
                  <c:v>8245501.51622759</c:v>
                </c:pt>
                <c:pt idx="97">
                  <c:v>8203064.17177732</c:v>
                </c:pt>
                <c:pt idx="98">
                  <c:v>8187881.1020368</c:v>
                </c:pt>
                <c:pt idx="99">
                  <c:v>8189748.49722424</c:v>
                </c:pt>
                <c:pt idx="100">
                  <c:v>8170644.65240883</c:v>
                </c:pt>
                <c:pt idx="101">
                  <c:v>8173894.0106695</c:v>
                </c:pt>
                <c:pt idx="102">
                  <c:v>8143424.43471152</c:v>
                </c:pt>
                <c:pt idx="103">
                  <c:v>8122390.07523556</c:v>
                </c:pt>
                <c:pt idx="104">
                  <c:v>8125594.26925369</c:v>
                </c:pt>
                <c:pt idx="105">
                  <c:v>8096675.5173255</c:v>
                </c:pt>
                <c:pt idx="106">
                  <c:v>8091854.39359395</c:v>
                </c:pt>
                <c:pt idx="107">
                  <c:v>8094808.70204983</c:v>
                </c:pt>
                <c:pt idx="108">
                  <c:v>8064158.46268397</c:v>
                </c:pt>
                <c:pt idx="109">
                  <c:v>8036351.84117994</c:v>
                </c:pt>
                <c:pt idx="110">
                  <c:v>8029485.65799146</c:v>
                </c:pt>
                <c:pt idx="111">
                  <c:v>8028178.79746946</c:v>
                </c:pt>
                <c:pt idx="112">
                  <c:v>7990730.24486675</c:v>
                </c:pt>
                <c:pt idx="113">
                  <c:v>7978291.43314815</c:v>
                </c:pt>
                <c:pt idx="114">
                  <c:v>7980847.12033604</c:v>
                </c:pt>
                <c:pt idx="115">
                  <c:v>7968071.52256304</c:v>
                </c:pt>
                <c:pt idx="116">
                  <c:v>7970522.38210068</c:v>
                </c:pt>
                <c:pt idx="117">
                  <c:v>7941342.75077307</c:v>
                </c:pt>
                <c:pt idx="118">
                  <c:v>7914281.85664769</c:v>
                </c:pt>
                <c:pt idx="119">
                  <c:v>7891999.01315406</c:v>
                </c:pt>
                <c:pt idx="120">
                  <c:v>7886082.68391471</c:v>
                </c:pt>
                <c:pt idx="121">
                  <c:v>7887780.50866745</c:v>
                </c:pt>
                <c:pt idx="122">
                  <c:v>7866006.98393172</c:v>
                </c:pt>
                <c:pt idx="123">
                  <c:v>7846850.91409438</c:v>
                </c:pt>
                <c:pt idx="124">
                  <c:v>7830787.39775483</c:v>
                </c:pt>
                <c:pt idx="125">
                  <c:v>7800786.11875837</c:v>
                </c:pt>
                <c:pt idx="126">
                  <c:v>7777614.64623525</c:v>
                </c:pt>
                <c:pt idx="127">
                  <c:v>7757044.51875707</c:v>
                </c:pt>
                <c:pt idx="128">
                  <c:v>7734697.29552718</c:v>
                </c:pt>
                <c:pt idx="129">
                  <c:v>7726922.15150065</c:v>
                </c:pt>
                <c:pt idx="130">
                  <c:v>7727622.59558358</c:v>
                </c:pt>
                <c:pt idx="131">
                  <c:v>7717388.65966356</c:v>
                </c:pt>
                <c:pt idx="132">
                  <c:v>7717017.31587015</c:v>
                </c:pt>
                <c:pt idx="133">
                  <c:v>7702779.68886897</c:v>
                </c:pt>
                <c:pt idx="134">
                  <c:v>7692164.00081511</c:v>
                </c:pt>
                <c:pt idx="135">
                  <c:v>7691866.30677223</c:v>
                </c:pt>
                <c:pt idx="136">
                  <c:v>7678443.81957011</c:v>
                </c:pt>
                <c:pt idx="137">
                  <c:v>7670683.63019337</c:v>
                </c:pt>
                <c:pt idx="138">
                  <c:v>7670574.30954157</c:v>
                </c:pt>
                <c:pt idx="139">
                  <c:v>7666956.71358411</c:v>
                </c:pt>
                <c:pt idx="140">
                  <c:v>7666859.48274939</c:v>
                </c:pt>
                <c:pt idx="141">
                  <c:v>7649791.67231101</c:v>
                </c:pt>
                <c:pt idx="142">
                  <c:v>7641411.39521437</c:v>
                </c:pt>
                <c:pt idx="143">
                  <c:v>7641317.16621381</c:v>
                </c:pt>
                <c:pt idx="144">
                  <c:v>7623494.08023694</c:v>
                </c:pt>
                <c:pt idx="145">
                  <c:v>7617913.2399602</c:v>
                </c:pt>
                <c:pt idx="146">
                  <c:v>7618043.16845618</c:v>
                </c:pt>
                <c:pt idx="147">
                  <c:v>7611737.94326513</c:v>
                </c:pt>
                <c:pt idx="148">
                  <c:v>7611521.27496258</c:v>
                </c:pt>
                <c:pt idx="149">
                  <c:v>7598424.88681142</c:v>
                </c:pt>
                <c:pt idx="150">
                  <c:v>7585535.95974236</c:v>
                </c:pt>
                <c:pt idx="151">
                  <c:v>7575773.93633308</c:v>
                </c:pt>
                <c:pt idx="152">
                  <c:v>7573158.87894897</c:v>
                </c:pt>
                <c:pt idx="153">
                  <c:v>7573297.21919456</c:v>
                </c:pt>
                <c:pt idx="154">
                  <c:v>7561327.04037585</c:v>
                </c:pt>
                <c:pt idx="155">
                  <c:v>7553773.27672488</c:v>
                </c:pt>
                <c:pt idx="156">
                  <c:v>7553502.71591769</c:v>
                </c:pt>
                <c:pt idx="157">
                  <c:v>7538146.67794573</c:v>
                </c:pt>
                <c:pt idx="158">
                  <c:v>7527760.56072406</c:v>
                </c:pt>
                <c:pt idx="159">
                  <c:v>7516938.58402872</c:v>
                </c:pt>
                <c:pt idx="160">
                  <c:v>7513774.8338924</c:v>
                </c:pt>
                <c:pt idx="161">
                  <c:v>7514016.77790005</c:v>
                </c:pt>
                <c:pt idx="162">
                  <c:v>7509282.2726717</c:v>
                </c:pt>
                <c:pt idx="163">
                  <c:v>7509469.7981763</c:v>
                </c:pt>
                <c:pt idx="164">
                  <c:v>7504130.58328359</c:v>
                </c:pt>
                <c:pt idx="165">
                  <c:v>7504285.42457017</c:v>
                </c:pt>
                <c:pt idx="166">
                  <c:v>7495227.61210857</c:v>
                </c:pt>
                <c:pt idx="167">
                  <c:v>7492223.1462128</c:v>
                </c:pt>
                <c:pt idx="168">
                  <c:v>7492204.12557639</c:v>
                </c:pt>
                <c:pt idx="169">
                  <c:v>7484963.42251717</c:v>
                </c:pt>
                <c:pt idx="170">
                  <c:v>7480756.93551853</c:v>
                </c:pt>
                <c:pt idx="171">
                  <c:v>7480882.55463584</c:v>
                </c:pt>
                <c:pt idx="172">
                  <c:v>7473589.49909967</c:v>
                </c:pt>
                <c:pt idx="173">
                  <c:v>7469998.99626247</c:v>
                </c:pt>
                <c:pt idx="174">
                  <c:v>7470047.28724635</c:v>
                </c:pt>
                <c:pt idx="175">
                  <c:v>7460970.38794451</c:v>
                </c:pt>
                <c:pt idx="176">
                  <c:v>7458275.21863512</c:v>
                </c:pt>
                <c:pt idx="177">
                  <c:v>7458447.66193182</c:v>
                </c:pt>
                <c:pt idx="178">
                  <c:v>7455903.00766199</c:v>
                </c:pt>
                <c:pt idx="179">
                  <c:v>7455928.5485596</c:v>
                </c:pt>
                <c:pt idx="180">
                  <c:v>7449582.93879292</c:v>
                </c:pt>
                <c:pt idx="181">
                  <c:v>7443829.12411476</c:v>
                </c:pt>
                <c:pt idx="182">
                  <c:v>7439840.74572126</c:v>
                </c:pt>
                <c:pt idx="183">
                  <c:v>7438100.37522906</c:v>
                </c:pt>
                <c:pt idx="184">
                  <c:v>7438228.23604177</c:v>
                </c:pt>
                <c:pt idx="185">
                  <c:v>7433802.0672145</c:v>
                </c:pt>
                <c:pt idx="186">
                  <c:v>7431652.96550208</c:v>
                </c:pt>
                <c:pt idx="187">
                  <c:v>7431724.00565011</c:v>
                </c:pt>
                <c:pt idx="188">
                  <c:v>7425663.98831033</c:v>
                </c:pt>
                <c:pt idx="189">
                  <c:v>7421725.9005679</c:v>
                </c:pt>
                <c:pt idx="190">
                  <c:v>7416656.3848524</c:v>
                </c:pt>
                <c:pt idx="191">
                  <c:v>7414790.75498163</c:v>
                </c:pt>
                <c:pt idx="192">
                  <c:v>7415030.05474075</c:v>
                </c:pt>
                <c:pt idx="193">
                  <c:v>7413703.38805782</c:v>
                </c:pt>
                <c:pt idx="194">
                  <c:v>7414053.25731759</c:v>
                </c:pt>
                <c:pt idx="195">
                  <c:v>7411762.33842861</c:v>
                </c:pt>
                <c:pt idx="196">
                  <c:v>7411938.16117728</c:v>
                </c:pt>
                <c:pt idx="197">
                  <c:v>7409665.7093455</c:v>
                </c:pt>
                <c:pt idx="198">
                  <c:v>7409819.30083751</c:v>
                </c:pt>
                <c:pt idx="199">
                  <c:v>7406481.68643832</c:v>
                </c:pt>
                <c:pt idx="200">
                  <c:v>7403619.562815</c:v>
                </c:pt>
                <c:pt idx="201">
                  <c:v>7402239.31164682</c:v>
                </c:pt>
                <c:pt idx="202">
                  <c:v>7402549.24064348</c:v>
                </c:pt>
                <c:pt idx="203">
                  <c:v>7399540.30779432</c:v>
                </c:pt>
                <c:pt idx="204">
                  <c:v>7398414.64529775</c:v>
                </c:pt>
                <c:pt idx="205">
                  <c:v>7398595.32856099</c:v>
                </c:pt>
                <c:pt idx="206">
                  <c:v>7395163.97919092</c:v>
                </c:pt>
                <c:pt idx="207">
                  <c:v>7394847.08943949</c:v>
                </c:pt>
                <c:pt idx="208">
                  <c:v>7395064.19359456</c:v>
                </c:pt>
                <c:pt idx="209">
                  <c:v>7393817.57541801</c:v>
                </c:pt>
                <c:pt idx="210">
                  <c:v>7393791.82044759</c:v>
                </c:pt>
                <c:pt idx="211">
                  <c:v>7391629.09384804</c:v>
                </c:pt>
                <c:pt idx="212">
                  <c:v>7389727.64252205</c:v>
                </c:pt>
                <c:pt idx="213">
                  <c:v>7388060.66083835</c:v>
                </c:pt>
                <c:pt idx="214">
                  <c:v>7388177.92929112</c:v>
                </c:pt>
                <c:pt idx="215">
                  <c:v>7387868.00595907</c:v>
                </c:pt>
                <c:pt idx="216">
                  <c:v>7388058.26742698</c:v>
                </c:pt>
                <c:pt idx="217">
                  <c:v>7385938.00768167</c:v>
                </c:pt>
                <c:pt idx="218">
                  <c:v>7385052.7633488</c:v>
                </c:pt>
                <c:pt idx="219">
                  <c:v>7385030.23988538</c:v>
                </c:pt>
                <c:pt idx="220">
                  <c:v>7382766.7972232</c:v>
                </c:pt>
                <c:pt idx="221">
                  <c:v>7381557.19669196</c:v>
                </c:pt>
                <c:pt idx="222">
                  <c:v>7381145.31796977</c:v>
                </c:pt>
                <c:pt idx="223">
                  <c:v>7381228.80110808</c:v>
                </c:pt>
                <c:pt idx="224">
                  <c:v>7380909.85702624</c:v>
                </c:pt>
                <c:pt idx="225">
                  <c:v>7380910.582189</c:v>
                </c:pt>
                <c:pt idx="226">
                  <c:v>7380256.80848095</c:v>
                </c:pt>
                <c:pt idx="227">
                  <c:v>7380398.10679242</c:v>
                </c:pt>
                <c:pt idx="228">
                  <c:v>7379639.75290894</c:v>
                </c:pt>
                <c:pt idx="229">
                  <c:v>7379776.39233028</c:v>
                </c:pt>
                <c:pt idx="230">
                  <c:v>7378572.92906688</c:v>
                </c:pt>
                <c:pt idx="231">
                  <c:v>7377715.72193079</c:v>
                </c:pt>
                <c:pt idx="232">
                  <c:v>7377320.01568407</c:v>
                </c:pt>
                <c:pt idx="233">
                  <c:v>7377364.69554185</c:v>
                </c:pt>
                <c:pt idx="234">
                  <c:v>7376563.85113753</c:v>
                </c:pt>
                <c:pt idx="235">
                  <c:v>7376310.26196103</c:v>
                </c:pt>
                <c:pt idx="236">
                  <c:v>7376325.25361614</c:v>
                </c:pt>
                <c:pt idx="237">
                  <c:v>7375325.42868928</c:v>
                </c:pt>
                <c:pt idx="238">
                  <c:v>7375022.71991467</c:v>
                </c:pt>
                <c:pt idx="239">
                  <c:v>7374996.7573064</c:v>
                </c:pt>
                <c:pt idx="240">
                  <c:v>7374846.20338373</c:v>
                </c:pt>
                <c:pt idx="241">
                  <c:v>7374876.47724016</c:v>
                </c:pt>
                <c:pt idx="242">
                  <c:v>7374154.80184295</c:v>
                </c:pt>
                <c:pt idx="243">
                  <c:v>7373521.15395894</c:v>
                </c:pt>
                <c:pt idx="244">
                  <c:v>7373318.28227991</c:v>
                </c:pt>
                <c:pt idx="245">
                  <c:v>7373384.55605462</c:v>
                </c:pt>
                <c:pt idx="246">
                  <c:v>7373393.18659593</c:v>
                </c:pt>
                <c:pt idx="247">
                  <c:v>7373105.82537805</c:v>
                </c:pt>
                <c:pt idx="248">
                  <c:v>7372871.42683627</c:v>
                </c:pt>
                <c:pt idx="249">
                  <c:v>7372933.11884463</c:v>
                </c:pt>
                <c:pt idx="250">
                  <c:v>7372714.64968828</c:v>
                </c:pt>
                <c:pt idx="251">
                  <c:v>7372889.54423162</c:v>
                </c:pt>
                <c:pt idx="252">
                  <c:v>7372345.41651054</c:v>
                </c:pt>
                <c:pt idx="253">
                  <c:v>7372689.32623849</c:v>
                </c:pt>
                <c:pt idx="254">
                  <c:v>7372479.09867553</c:v>
                </c:pt>
                <c:pt idx="255">
                  <c:v>7372155.69015016</c:v>
                </c:pt>
                <c:pt idx="256">
                  <c:v>7372378.06748235</c:v>
                </c:pt>
                <c:pt idx="257">
                  <c:v>7372146.71413076</c:v>
                </c:pt>
                <c:pt idx="258">
                  <c:v>7372294.11288027</c:v>
                </c:pt>
                <c:pt idx="259">
                  <c:v>7371993.70603557</c:v>
                </c:pt>
                <c:pt idx="260">
                  <c:v>7372086.82903842</c:v>
                </c:pt>
                <c:pt idx="261">
                  <c:v>7371812.28728026</c:v>
                </c:pt>
                <c:pt idx="262">
                  <c:v>7371881.11764786</c:v>
                </c:pt>
                <c:pt idx="263">
                  <c:v>7371475.15527132</c:v>
                </c:pt>
                <c:pt idx="264">
                  <c:v>7371399.10860279</c:v>
                </c:pt>
                <c:pt idx="265">
                  <c:v>7371551.19557761</c:v>
                </c:pt>
                <c:pt idx="266">
                  <c:v>7371287.92841723</c:v>
                </c:pt>
                <c:pt idx="267">
                  <c:v>7371280.14010518</c:v>
                </c:pt>
                <c:pt idx="268">
                  <c:v>7371332.72681799</c:v>
                </c:pt>
                <c:pt idx="269">
                  <c:v>7371346.7526114</c:v>
                </c:pt>
                <c:pt idx="270">
                  <c:v>7371272.48504379</c:v>
                </c:pt>
                <c:pt idx="271">
                  <c:v>7371375.3841983</c:v>
                </c:pt>
                <c:pt idx="272">
                  <c:v>7371411.49735173</c:v>
                </c:pt>
                <c:pt idx="273">
                  <c:v>7371330.98572229</c:v>
                </c:pt>
                <c:pt idx="274">
                  <c:v>7371290.16849876</c:v>
                </c:pt>
                <c:pt idx="275">
                  <c:v>7371299.56208584</c:v>
                </c:pt>
                <c:pt idx="276">
                  <c:v>7371515.9299907</c:v>
                </c:pt>
                <c:pt idx="277">
                  <c:v>7371331.54145285</c:v>
                </c:pt>
                <c:pt idx="278">
                  <c:v>7371132.52413988</c:v>
                </c:pt>
                <c:pt idx="279">
                  <c:v>7371131.62632568</c:v>
                </c:pt>
                <c:pt idx="280">
                  <c:v>7371447.18138445</c:v>
                </c:pt>
                <c:pt idx="281">
                  <c:v>7371084.42013641</c:v>
                </c:pt>
                <c:pt idx="282">
                  <c:v>7371106.21430644</c:v>
                </c:pt>
                <c:pt idx="283">
                  <c:v>7371241.98488148</c:v>
                </c:pt>
                <c:pt idx="284">
                  <c:v>7371482.3669967</c:v>
                </c:pt>
                <c:pt idx="285">
                  <c:v>7371146.2362465</c:v>
                </c:pt>
                <c:pt idx="286">
                  <c:v>7371035.41386815</c:v>
                </c:pt>
                <c:pt idx="287">
                  <c:v>7371240.07723281</c:v>
                </c:pt>
                <c:pt idx="288">
                  <c:v>7371003.8162694</c:v>
                </c:pt>
                <c:pt idx="289">
                  <c:v>7371027.77736559</c:v>
                </c:pt>
                <c:pt idx="290">
                  <c:v>7370971.30107884</c:v>
                </c:pt>
                <c:pt idx="291">
                  <c:v>7371054.26768082</c:v>
                </c:pt>
                <c:pt idx="292">
                  <c:v>7370992.3833766</c:v>
                </c:pt>
                <c:pt idx="293">
                  <c:v>7370907.52538464</c:v>
                </c:pt>
                <c:pt idx="294">
                  <c:v>7371192.38769991</c:v>
                </c:pt>
                <c:pt idx="295">
                  <c:v>7371002.4423656</c:v>
                </c:pt>
                <c:pt idx="296">
                  <c:v>7370916.27351178</c:v>
                </c:pt>
                <c:pt idx="297">
                  <c:v>7371074.78612693</c:v>
                </c:pt>
                <c:pt idx="298">
                  <c:v>7370958.0172298</c:v>
                </c:pt>
                <c:pt idx="299">
                  <c:v>7370882.5646867</c:v>
                </c:pt>
                <c:pt idx="300">
                  <c:v>7370800.16964258</c:v>
                </c:pt>
                <c:pt idx="301">
                  <c:v>7370822.90033095</c:v>
                </c:pt>
                <c:pt idx="302">
                  <c:v>7370897.36423394</c:v>
                </c:pt>
                <c:pt idx="303">
                  <c:v>7370921.67294845</c:v>
                </c:pt>
                <c:pt idx="304">
                  <c:v>7370963.43128441</c:v>
                </c:pt>
                <c:pt idx="305">
                  <c:v>7370815.04926358</c:v>
                </c:pt>
                <c:pt idx="306">
                  <c:v>7370912.57580248</c:v>
                </c:pt>
                <c:pt idx="307">
                  <c:v>7370818.59605024</c:v>
                </c:pt>
                <c:pt idx="308">
                  <c:v>7370920.62571013</c:v>
                </c:pt>
                <c:pt idx="309">
                  <c:v>7370915.59337887</c:v>
                </c:pt>
                <c:pt idx="310">
                  <c:v>7371026.28092994</c:v>
                </c:pt>
                <c:pt idx="311">
                  <c:v>7370979.60559425</c:v>
                </c:pt>
                <c:pt idx="312">
                  <c:v>7371007.06663099</c:v>
                </c:pt>
                <c:pt idx="313">
                  <c:v>7370846.89609056</c:v>
                </c:pt>
                <c:pt idx="314">
                  <c:v>7370938.18191944</c:v>
                </c:pt>
                <c:pt idx="315">
                  <c:v>7370820.61781111</c:v>
                </c:pt>
                <c:pt idx="316">
                  <c:v>7370878.95411295</c:v>
                </c:pt>
                <c:pt idx="317">
                  <c:v>7370791.93277422</c:v>
                </c:pt>
                <c:pt idx="318">
                  <c:v>7370905.07036619</c:v>
                </c:pt>
                <c:pt idx="319">
                  <c:v>7370786.64942515</c:v>
                </c:pt>
                <c:pt idx="320">
                  <c:v>7371028.12178617</c:v>
                </c:pt>
                <c:pt idx="321">
                  <c:v>7370792.37154179</c:v>
                </c:pt>
                <c:pt idx="322">
                  <c:v>7370825.54190961</c:v>
                </c:pt>
                <c:pt idx="323">
                  <c:v>7370766.41002661</c:v>
                </c:pt>
                <c:pt idx="324">
                  <c:v>7370807.34294093</c:v>
                </c:pt>
                <c:pt idx="325">
                  <c:v>7370698.61076153</c:v>
                </c:pt>
                <c:pt idx="326">
                  <c:v>7370652.21214643</c:v>
                </c:pt>
                <c:pt idx="327">
                  <c:v>7370610.0072485</c:v>
                </c:pt>
                <c:pt idx="328">
                  <c:v>7370689.95655188</c:v>
                </c:pt>
                <c:pt idx="329">
                  <c:v>7370681.33898301</c:v>
                </c:pt>
                <c:pt idx="330">
                  <c:v>7370634.74627219</c:v>
                </c:pt>
                <c:pt idx="331">
                  <c:v>7370571.45793967</c:v>
                </c:pt>
                <c:pt idx="332">
                  <c:v>7370588.37669624</c:v>
                </c:pt>
                <c:pt idx="333">
                  <c:v>7370537.1691503</c:v>
                </c:pt>
                <c:pt idx="334">
                  <c:v>7370543.51508523</c:v>
                </c:pt>
                <c:pt idx="335">
                  <c:v>7370542.97585939</c:v>
                </c:pt>
                <c:pt idx="336">
                  <c:v>7370530.0224289</c:v>
                </c:pt>
                <c:pt idx="337">
                  <c:v>7370519.25889221</c:v>
                </c:pt>
                <c:pt idx="338">
                  <c:v>7370528.04682686</c:v>
                </c:pt>
                <c:pt idx="339">
                  <c:v>7370502.69323614</c:v>
                </c:pt>
                <c:pt idx="340">
                  <c:v>7370455.70399371</c:v>
                </c:pt>
                <c:pt idx="341">
                  <c:v>7370413.05889628</c:v>
                </c:pt>
                <c:pt idx="342">
                  <c:v>7370394.95817327</c:v>
                </c:pt>
                <c:pt idx="343">
                  <c:v>7370439.1020359</c:v>
                </c:pt>
                <c:pt idx="344">
                  <c:v>7370413.40058891</c:v>
                </c:pt>
                <c:pt idx="345">
                  <c:v>7370458.71262269</c:v>
                </c:pt>
                <c:pt idx="346">
                  <c:v>7370395.15005636</c:v>
                </c:pt>
                <c:pt idx="347">
                  <c:v>7370449.49529934</c:v>
                </c:pt>
                <c:pt idx="348">
                  <c:v>7370402.72193615</c:v>
                </c:pt>
                <c:pt idx="349">
                  <c:v>7370412.80498421</c:v>
                </c:pt>
                <c:pt idx="350">
                  <c:v>7370417.53313649</c:v>
                </c:pt>
                <c:pt idx="351">
                  <c:v>7370344.04269003</c:v>
                </c:pt>
                <c:pt idx="352">
                  <c:v>7370345.10092044</c:v>
                </c:pt>
                <c:pt idx="353">
                  <c:v>7370355.16554424</c:v>
                </c:pt>
                <c:pt idx="354">
                  <c:v>7370352.62161264</c:v>
                </c:pt>
                <c:pt idx="355">
                  <c:v>7370367.76108762</c:v>
                </c:pt>
                <c:pt idx="356">
                  <c:v>7370344.44872766</c:v>
                </c:pt>
                <c:pt idx="357">
                  <c:v>7370344.92005588</c:v>
                </c:pt>
                <c:pt idx="358">
                  <c:v>7370377.62953174</c:v>
                </c:pt>
                <c:pt idx="359">
                  <c:v>7370366.33297382</c:v>
                </c:pt>
                <c:pt idx="360">
                  <c:v>7370374.1874543</c:v>
                </c:pt>
                <c:pt idx="361">
                  <c:v>7370401.09069233</c:v>
                </c:pt>
                <c:pt idx="362">
                  <c:v>7370336.47410686</c:v>
                </c:pt>
                <c:pt idx="363">
                  <c:v>7370361.67732865</c:v>
                </c:pt>
                <c:pt idx="364">
                  <c:v>7370367.38468418</c:v>
                </c:pt>
                <c:pt idx="365">
                  <c:v>7370329.13434772</c:v>
                </c:pt>
                <c:pt idx="366">
                  <c:v>7370348.84699644</c:v>
                </c:pt>
                <c:pt idx="367">
                  <c:v>7370349.9273019</c:v>
                </c:pt>
                <c:pt idx="368">
                  <c:v>7370337.44287638</c:v>
                </c:pt>
                <c:pt idx="369">
                  <c:v>7370319.37865601</c:v>
                </c:pt>
                <c:pt idx="370">
                  <c:v>7370324.2490731</c:v>
                </c:pt>
                <c:pt idx="371">
                  <c:v>7370374.15262225</c:v>
                </c:pt>
                <c:pt idx="372">
                  <c:v>7370322.75160077</c:v>
                </c:pt>
                <c:pt idx="373">
                  <c:v>7370363.61599207</c:v>
                </c:pt>
                <c:pt idx="374">
                  <c:v>7370342.79590299</c:v>
                </c:pt>
                <c:pt idx="375">
                  <c:v>7370360.71181883</c:v>
                </c:pt>
                <c:pt idx="376">
                  <c:v>7370319.13335826</c:v>
                </c:pt>
                <c:pt idx="377">
                  <c:v>7370325.71687272</c:v>
                </c:pt>
                <c:pt idx="378">
                  <c:v>7370326.56699864</c:v>
                </c:pt>
                <c:pt idx="379">
                  <c:v>7370361.39545332</c:v>
                </c:pt>
                <c:pt idx="380">
                  <c:v>7370321.08513967</c:v>
                </c:pt>
                <c:pt idx="381">
                  <c:v>7370351.55985053</c:v>
                </c:pt>
                <c:pt idx="382">
                  <c:v>7370337.10110046</c:v>
                </c:pt>
                <c:pt idx="383">
                  <c:v>7370325.09873928</c:v>
                </c:pt>
                <c:pt idx="384">
                  <c:v>7370322.49003716</c:v>
                </c:pt>
                <c:pt idx="385">
                  <c:v>7370325.79614924</c:v>
                </c:pt>
                <c:pt idx="386">
                  <c:v>7370330.26929629</c:v>
                </c:pt>
                <c:pt idx="387">
                  <c:v>7370337.23412925</c:v>
                </c:pt>
                <c:pt idx="388">
                  <c:v>7370330.6619956</c:v>
                </c:pt>
                <c:pt idx="389">
                  <c:v>7370335.30227232</c:v>
                </c:pt>
                <c:pt idx="390">
                  <c:v>7370315.79450652</c:v>
                </c:pt>
                <c:pt idx="391">
                  <c:v>7370332.82239715</c:v>
                </c:pt>
                <c:pt idx="392">
                  <c:v>7370337.92332241</c:v>
                </c:pt>
                <c:pt idx="393">
                  <c:v>7370325.02371337</c:v>
                </c:pt>
                <c:pt idx="394">
                  <c:v>7370323.73290049</c:v>
                </c:pt>
                <c:pt idx="395">
                  <c:v>7370319.02033072</c:v>
                </c:pt>
                <c:pt idx="396">
                  <c:v>7370342.12309817</c:v>
                </c:pt>
                <c:pt idx="397">
                  <c:v>7370311.11599831</c:v>
                </c:pt>
                <c:pt idx="398">
                  <c:v>7370301.02713954</c:v>
                </c:pt>
                <c:pt idx="399">
                  <c:v>7370305.95608483</c:v>
                </c:pt>
                <c:pt idx="400">
                  <c:v>7370292.63026468</c:v>
                </c:pt>
                <c:pt idx="401">
                  <c:v>7370291.94731859</c:v>
                </c:pt>
                <c:pt idx="402">
                  <c:v>7370286.00662428</c:v>
                </c:pt>
                <c:pt idx="403">
                  <c:v>7370295.22793011</c:v>
                </c:pt>
                <c:pt idx="404">
                  <c:v>7370277.97742228</c:v>
                </c:pt>
                <c:pt idx="405">
                  <c:v>7370280.36301544</c:v>
                </c:pt>
                <c:pt idx="406">
                  <c:v>7370262.00759059</c:v>
                </c:pt>
                <c:pt idx="407">
                  <c:v>7370275.5298965</c:v>
                </c:pt>
                <c:pt idx="408">
                  <c:v>7370265.75046766</c:v>
                </c:pt>
                <c:pt idx="409">
                  <c:v>7370270.59667492</c:v>
                </c:pt>
                <c:pt idx="410">
                  <c:v>7370262.21604778</c:v>
                </c:pt>
                <c:pt idx="411">
                  <c:v>7370271.96969679</c:v>
                </c:pt>
                <c:pt idx="412">
                  <c:v>7370259.38906958</c:v>
                </c:pt>
                <c:pt idx="413">
                  <c:v>7370263.3324378</c:v>
                </c:pt>
                <c:pt idx="414">
                  <c:v>7370252.87708995</c:v>
                </c:pt>
                <c:pt idx="415">
                  <c:v>7370262.43065401</c:v>
                </c:pt>
                <c:pt idx="416">
                  <c:v>7370255.11666859</c:v>
                </c:pt>
                <c:pt idx="417">
                  <c:v>7370258.49328812</c:v>
                </c:pt>
                <c:pt idx="418">
                  <c:v>7370274.85606136</c:v>
                </c:pt>
                <c:pt idx="419">
                  <c:v>7370255.03826323</c:v>
                </c:pt>
                <c:pt idx="420">
                  <c:v>7370257.697601</c:v>
                </c:pt>
                <c:pt idx="421">
                  <c:v>7370247.65035333</c:v>
                </c:pt>
                <c:pt idx="422">
                  <c:v>7370241.85574163</c:v>
                </c:pt>
                <c:pt idx="423">
                  <c:v>7370235.08122047</c:v>
                </c:pt>
                <c:pt idx="424">
                  <c:v>7370249.39290624</c:v>
                </c:pt>
                <c:pt idx="425">
                  <c:v>7370243.57649325</c:v>
                </c:pt>
                <c:pt idx="426">
                  <c:v>7370238.90788218</c:v>
                </c:pt>
                <c:pt idx="427">
                  <c:v>7370238.0259176</c:v>
                </c:pt>
                <c:pt idx="428">
                  <c:v>7370223.78338378</c:v>
                </c:pt>
                <c:pt idx="429">
                  <c:v>7370223.32669883</c:v>
                </c:pt>
                <c:pt idx="430">
                  <c:v>7370216.40557306</c:v>
                </c:pt>
                <c:pt idx="431">
                  <c:v>7370217.66677608</c:v>
                </c:pt>
                <c:pt idx="432">
                  <c:v>7370211.09661824</c:v>
                </c:pt>
                <c:pt idx="433">
                  <c:v>7370220.1997822</c:v>
                </c:pt>
                <c:pt idx="434">
                  <c:v>7370210.0376422</c:v>
                </c:pt>
                <c:pt idx="435">
                  <c:v>7370213.05495199</c:v>
                </c:pt>
                <c:pt idx="436">
                  <c:v>7370213.16112121</c:v>
                </c:pt>
                <c:pt idx="437">
                  <c:v>7370214.62074809</c:v>
                </c:pt>
                <c:pt idx="438">
                  <c:v>7370215.27983285</c:v>
                </c:pt>
                <c:pt idx="439">
                  <c:v>7370218.85449994</c:v>
                </c:pt>
                <c:pt idx="440">
                  <c:v>7370223.38887041</c:v>
                </c:pt>
                <c:pt idx="441">
                  <c:v>7370212.88435198</c:v>
                </c:pt>
                <c:pt idx="442">
                  <c:v>7370213.01108528</c:v>
                </c:pt>
                <c:pt idx="443">
                  <c:v>7370212.05387411</c:v>
                </c:pt>
                <c:pt idx="444">
                  <c:v>7370228.15677533</c:v>
                </c:pt>
                <c:pt idx="445">
                  <c:v>7370214.84494739</c:v>
                </c:pt>
                <c:pt idx="446">
                  <c:v>7370221.33792304</c:v>
                </c:pt>
                <c:pt idx="447">
                  <c:v>7370210.41784245</c:v>
                </c:pt>
                <c:pt idx="448">
                  <c:v>7370204.54075616</c:v>
                </c:pt>
                <c:pt idx="449">
                  <c:v>7370206.12790299</c:v>
                </c:pt>
                <c:pt idx="450">
                  <c:v>7370221.83212813</c:v>
                </c:pt>
                <c:pt idx="451">
                  <c:v>7370206.13343726</c:v>
                </c:pt>
                <c:pt idx="452">
                  <c:v>7370215.55748038</c:v>
                </c:pt>
                <c:pt idx="453">
                  <c:v>7370209.99615888</c:v>
                </c:pt>
                <c:pt idx="454">
                  <c:v>7370212.15082591</c:v>
                </c:pt>
                <c:pt idx="455">
                  <c:v>7370199.65689684</c:v>
                </c:pt>
                <c:pt idx="456">
                  <c:v>7370209.07125351</c:v>
                </c:pt>
                <c:pt idx="457">
                  <c:v>7370205.61207909</c:v>
                </c:pt>
                <c:pt idx="458">
                  <c:v>7370215.6349818</c:v>
                </c:pt>
                <c:pt idx="459">
                  <c:v>7370201.87232558</c:v>
                </c:pt>
                <c:pt idx="460">
                  <c:v>7370213.59875032</c:v>
                </c:pt>
                <c:pt idx="461">
                  <c:v>7370200.68692666</c:v>
                </c:pt>
                <c:pt idx="462">
                  <c:v>7370198.97067212</c:v>
                </c:pt>
                <c:pt idx="463">
                  <c:v>7370207.43856375</c:v>
                </c:pt>
                <c:pt idx="464">
                  <c:v>7370214.36913876</c:v>
                </c:pt>
                <c:pt idx="465">
                  <c:v>7370199.47829374</c:v>
                </c:pt>
                <c:pt idx="466">
                  <c:v>7370211.81248566</c:v>
                </c:pt>
                <c:pt idx="467">
                  <c:v>7370201.97602549</c:v>
                </c:pt>
                <c:pt idx="468">
                  <c:v>7370205.22357723</c:v>
                </c:pt>
                <c:pt idx="469">
                  <c:v>7370198.76005868</c:v>
                </c:pt>
                <c:pt idx="470">
                  <c:v>7370200.32548209</c:v>
                </c:pt>
                <c:pt idx="471">
                  <c:v>7370199.93495646</c:v>
                </c:pt>
                <c:pt idx="472">
                  <c:v>7370197.12834547</c:v>
                </c:pt>
                <c:pt idx="473">
                  <c:v>7370203.20283989</c:v>
                </c:pt>
                <c:pt idx="474">
                  <c:v>7370194.36734794</c:v>
                </c:pt>
                <c:pt idx="475">
                  <c:v>7370200.12033147</c:v>
                </c:pt>
                <c:pt idx="476">
                  <c:v>7370194.88821551</c:v>
                </c:pt>
                <c:pt idx="477">
                  <c:v>7370199.07578811</c:v>
                </c:pt>
                <c:pt idx="478">
                  <c:v>7370195.10142802</c:v>
                </c:pt>
                <c:pt idx="479">
                  <c:v>7370197.41882227</c:v>
                </c:pt>
                <c:pt idx="480">
                  <c:v>7370195.43745365</c:v>
                </c:pt>
                <c:pt idx="481">
                  <c:v>7370193.37281147</c:v>
                </c:pt>
                <c:pt idx="482">
                  <c:v>7370195.61739551</c:v>
                </c:pt>
                <c:pt idx="483">
                  <c:v>7370193.54689433</c:v>
                </c:pt>
                <c:pt idx="484">
                  <c:v>7370193.38001221</c:v>
                </c:pt>
                <c:pt idx="485">
                  <c:v>7370191.28827714</c:v>
                </c:pt>
                <c:pt idx="486">
                  <c:v>7370195.61656922</c:v>
                </c:pt>
                <c:pt idx="487">
                  <c:v>7370188.63011225</c:v>
                </c:pt>
                <c:pt idx="488">
                  <c:v>7370189.46512633</c:v>
                </c:pt>
                <c:pt idx="489">
                  <c:v>7370194.82368481</c:v>
                </c:pt>
                <c:pt idx="490">
                  <c:v>7370188.69640063</c:v>
                </c:pt>
                <c:pt idx="491">
                  <c:v>7370187.35282717</c:v>
                </c:pt>
                <c:pt idx="492">
                  <c:v>7370187.53049296</c:v>
                </c:pt>
                <c:pt idx="493">
                  <c:v>7370184.45417943</c:v>
                </c:pt>
                <c:pt idx="494">
                  <c:v>7370182.498667</c:v>
                </c:pt>
                <c:pt idx="495">
                  <c:v>7370184.41849305</c:v>
                </c:pt>
                <c:pt idx="496">
                  <c:v>7370185.91119992</c:v>
                </c:pt>
                <c:pt idx="497">
                  <c:v>7370184.45409045</c:v>
                </c:pt>
                <c:pt idx="498">
                  <c:v>7370181.35409767</c:v>
                </c:pt>
                <c:pt idx="499">
                  <c:v>7370182.63754344</c:v>
                </c:pt>
                <c:pt idx="500">
                  <c:v>7370181.18795619</c:v>
                </c:pt>
                <c:pt idx="501">
                  <c:v>7370182.2315418</c:v>
                </c:pt>
                <c:pt idx="502">
                  <c:v>7370180.91506376</c:v>
                </c:pt>
                <c:pt idx="503">
                  <c:v>7370180.46708466</c:v>
                </c:pt>
                <c:pt idx="504">
                  <c:v>7370184.92677144</c:v>
                </c:pt>
                <c:pt idx="505">
                  <c:v>7370181.54906508</c:v>
                </c:pt>
                <c:pt idx="506">
                  <c:v>7370180.39467763</c:v>
                </c:pt>
                <c:pt idx="507">
                  <c:v>7370179.16427245</c:v>
                </c:pt>
                <c:pt idx="508">
                  <c:v>7370183.04233278</c:v>
                </c:pt>
                <c:pt idx="509">
                  <c:v>7370181.57730756</c:v>
                </c:pt>
                <c:pt idx="510">
                  <c:v>7370179.60447658</c:v>
                </c:pt>
                <c:pt idx="511">
                  <c:v>7370178.91506131</c:v>
                </c:pt>
                <c:pt idx="512">
                  <c:v>7370180.70200712</c:v>
                </c:pt>
                <c:pt idx="513">
                  <c:v>7370179.34535251</c:v>
                </c:pt>
                <c:pt idx="514">
                  <c:v>7370181.15173102</c:v>
                </c:pt>
                <c:pt idx="515">
                  <c:v>7370180.68360583</c:v>
                </c:pt>
                <c:pt idx="516">
                  <c:v>7370181.96431051</c:v>
                </c:pt>
                <c:pt idx="517">
                  <c:v>7370179.80545503</c:v>
                </c:pt>
                <c:pt idx="518">
                  <c:v>7370181.72402944</c:v>
                </c:pt>
                <c:pt idx="519">
                  <c:v>7370179.07704494</c:v>
                </c:pt>
                <c:pt idx="520">
                  <c:v>7370180.49884447</c:v>
                </c:pt>
                <c:pt idx="521">
                  <c:v>7370179.67822961</c:v>
                </c:pt>
                <c:pt idx="522">
                  <c:v>7370180.82940415</c:v>
                </c:pt>
                <c:pt idx="523">
                  <c:v>7370180.41556795</c:v>
                </c:pt>
                <c:pt idx="524">
                  <c:v>7370181.3085328</c:v>
                </c:pt>
                <c:pt idx="525">
                  <c:v>7370180.94925435</c:v>
                </c:pt>
                <c:pt idx="526">
                  <c:v>7370181.45941401</c:v>
                </c:pt>
                <c:pt idx="527">
                  <c:v>7370178.45297541</c:v>
                </c:pt>
                <c:pt idx="528">
                  <c:v>7370181.56896336</c:v>
                </c:pt>
                <c:pt idx="529">
                  <c:v>7370180.26966088</c:v>
                </c:pt>
                <c:pt idx="530">
                  <c:v>7370179.93559018</c:v>
                </c:pt>
                <c:pt idx="531">
                  <c:v>7370178.63333819</c:v>
                </c:pt>
                <c:pt idx="532">
                  <c:v>7370179.97181575</c:v>
                </c:pt>
                <c:pt idx="533">
                  <c:v>7370179.01703021</c:v>
                </c:pt>
                <c:pt idx="534">
                  <c:v>7370180.99253316</c:v>
                </c:pt>
                <c:pt idx="535">
                  <c:v>7370178.56621043</c:v>
                </c:pt>
                <c:pt idx="536">
                  <c:v>7370178.33281225</c:v>
                </c:pt>
                <c:pt idx="537">
                  <c:v>7370179.55361634</c:v>
                </c:pt>
                <c:pt idx="538">
                  <c:v>7370179.32631494</c:v>
                </c:pt>
                <c:pt idx="539">
                  <c:v>7370177.54884157</c:v>
                </c:pt>
                <c:pt idx="540">
                  <c:v>7370176.92741749</c:v>
                </c:pt>
                <c:pt idx="541">
                  <c:v>7370178.0394224</c:v>
                </c:pt>
                <c:pt idx="542">
                  <c:v>7370177.32892604</c:v>
                </c:pt>
                <c:pt idx="543">
                  <c:v>7370176.96229089</c:v>
                </c:pt>
                <c:pt idx="544">
                  <c:v>7370177.16662925</c:v>
                </c:pt>
                <c:pt idx="545">
                  <c:v>7370176.57047169</c:v>
                </c:pt>
                <c:pt idx="546">
                  <c:v>7370176.91235562</c:v>
                </c:pt>
                <c:pt idx="547">
                  <c:v>7370176.15714613</c:v>
                </c:pt>
                <c:pt idx="548">
                  <c:v>7370176.25729643</c:v>
                </c:pt>
                <c:pt idx="549">
                  <c:v>7370175.96641215</c:v>
                </c:pt>
                <c:pt idx="550">
                  <c:v>7370176.14236836</c:v>
                </c:pt>
                <c:pt idx="551">
                  <c:v>7370175.88047493</c:v>
                </c:pt>
                <c:pt idx="552">
                  <c:v>7370176.11811013</c:v>
                </c:pt>
                <c:pt idx="553">
                  <c:v>7370175.36203944</c:v>
                </c:pt>
                <c:pt idx="554">
                  <c:v>7370175.54462994</c:v>
                </c:pt>
                <c:pt idx="555">
                  <c:v>7370176.12232681</c:v>
                </c:pt>
                <c:pt idx="556">
                  <c:v>7370175.48653143</c:v>
                </c:pt>
                <c:pt idx="557">
                  <c:v>7370176.55197278</c:v>
                </c:pt>
                <c:pt idx="558">
                  <c:v>7370175.54291899</c:v>
                </c:pt>
                <c:pt idx="559">
                  <c:v>7370175.75308993</c:v>
                </c:pt>
                <c:pt idx="560">
                  <c:v>7370175.77550435</c:v>
                </c:pt>
                <c:pt idx="561">
                  <c:v>7370176.11161164</c:v>
                </c:pt>
                <c:pt idx="562">
                  <c:v>7370175.43123227</c:v>
                </c:pt>
                <c:pt idx="563">
                  <c:v>7370176.57313581</c:v>
                </c:pt>
                <c:pt idx="564">
                  <c:v>7370175.72807145</c:v>
                </c:pt>
                <c:pt idx="565">
                  <c:v>7370175.62476956</c:v>
                </c:pt>
                <c:pt idx="566">
                  <c:v>7370175.8966215</c:v>
                </c:pt>
                <c:pt idx="567">
                  <c:v>7370176.58693617</c:v>
                </c:pt>
                <c:pt idx="568">
                  <c:v>7370175.84439564</c:v>
                </c:pt>
                <c:pt idx="569">
                  <c:v>7370176.06476614</c:v>
                </c:pt>
                <c:pt idx="570">
                  <c:v>7370175.71609317</c:v>
                </c:pt>
                <c:pt idx="571">
                  <c:v>7370176.43839115</c:v>
                </c:pt>
                <c:pt idx="572">
                  <c:v>7370175.76933906</c:v>
                </c:pt>
                <c:pt idx="573">
                  <c:v>7370175.46941967</c:v>
                </c:pt>
                <c:pt idx="574">
                  <c:v>7370175.79834915</c:v>
                </c:pt>
                <c:pt idx="575">
                  <c:v>7370175.74891218</c:v>
                </c:pt>
                <c:pt idx="576">
                  <c:v>7370175.15358989</c:v>
                </c:pt>
                <c:pt idx="577">
                  <c:v>7370175.5102491</c:v>
                </c:pt>
                <c:pt idx="578">
                  <c:v>7370175.14706599</c:v>
                </c:pt>
                <c:pt idx="579">
                  <c:v>7370175.75908962</c:v>
                </c:pt>
                <c:pt idx="580">
                  <c:v>7370175.27304961</c:v>
                </c:pt>
                <c:pt idx="581">
                  <c:v>7370175.36834858</c:v>
                </c:pt>
                <c:pt idx="582">
                  <c:v>7370175.07339163</c:v>
                </c:pt>
                <c:pt idx="583">
                  <c:v>7370175.24445723</c:v>
                </c:pt>
                <c:pt idx="584">
                  <c:v>7370175.06121352</c:v>
                </c:pt>
                <c:pt idx="585">
                  <c:v>7370175.09847065</c:v>
                </c:pt>
                <c:pt idx="586">
                  <c:v>7370174.9876967</c:v>
                </c:pt>
                <c:pt idx="587">
                  <c:v>7370174.95848721</c:v>
                </c:pt>
                <c:pt idx="588">
                  <c:v>7370174.93730837</c:v>
                </c:pt>
                <c:pt idx="589">
                  <c:v>7370174.94414081</c:v>
                </c:pt>
                <c:pt idx="590">
                  <c:v>7370174.90783345</c:v>
                </c:pt>
                <c:pt idx="591">
                  <c:v>7370174.97198868</c:v>
                </c:pt>
                <c:pt idx="592">
                  <c:v>7370174.79818919</c:v>
                </c:pt>
                <c:pt idx="593">
                  <c:v>7370174.81196914</c:v>
                </c:pt>
                <c:pt idx="594">
                  <c:v>7370174.63193867</c:v>
                </c:pt>
                <c:pt idx="595">
                  <c:v>7370174.54485461</c:v>
                </c:pt>
                <c:pt idx="596">
                  <c:v>7370174.53248854</c:v>
                </c:pt>
                <c:pt idx="597">
                  <c:v>7370174.4607283</c:v>
                </c:pt>
                <c:pt idx="598">
                  <c:v>7370174.57041484</c:v>
                </c:pt>
                <c:pt idx="599">
                  <c:v>7370174.49532266</c:v>
                </c:pt>
                <c:pt idx="600">
                  <c:v>7370174.82636294</c:v>
                </c:pt>
                <c:pt idx="601">
                  <c:v>7370174.48031638</c:v>
                </c:pt>
                <c:pt idx="602">
                  <c:v>7370174.73298849</c:v>
                </c:pt>
                <c:pt idx="603">
                  <c:v>7370174.55076358</c:v>
                </c:pt>
                <c:pt idx="604">
                  <c:v>7370174.70039527</c:v>
                </c:pt>
                <c:pt idx="605">
                  <c:v>7370174.42141522</c:v>
                </c:pt>
                <c:pt idx="606">
                  <c:v>7370174.65762973</c:v>
                </c:pt>
                <c:pt idx="607">
                  <c:v>7370174.51509981</c:v>
                </c:pt>
                <c:pt idx="608">
                  <c:v>7370174.4362766</c:v>
                </c:pt>
                <c:pt idx="609">
                  <c:v>7370174.47968721</c:v>
                </c:pt>
                <c:pt idx="610">
                  <c:v>7370174.28152873</c:v>
                </c:pt>
                <c:pt idx="611">
                  <c:v>7370174.49628039</c:v>
                </c:pt>
                <c:pt idx="612">
                  <c:v>7370174.27061083</c:v>
                </c:pt>
                <c:pt idx="613">
                  <c:v>7370174.45044988</c:v>
                </c:pt>
                <c:pt idx="614">
                  <c:v>7370174.41788294</c:v>
                </c:pt>
                <c:pt idx="615">
                  <c:v>7370174.32135651</c:v>
                </c:pt>
                <c:pt idx="616">
                  <c:v>7370174.42709207</c:v>
                </c:pt>
                <c:pt idx="617">
                  <c:v>7370174.24867918</c:v>
                </c:pt>
                <c:pt idx="618">
                  <c:v>7370174.17999909</c:v>
                </c:pt>
                <c:pt idx="619">
                  <c:v>7370174.27915677</c:v>
                </c:pt>
                <c:pt idx="620">
                  <c:v>7370174.27308545</c:v>
                </c:pt>
                <c:pt idx="621">
                  <c:v>7370174.24202096</c:v>
                </c:pt>
                <c:pt idx="622">
                  <c:v>7370174.39733396</c:v>
                </c:pt>
                <c:pt idx="623">
                  <c:v>7370174.25248186</c:v>
                </c:pt>
                <c:pt idx="624">
                  <c:v>7370174.21030365</c:v>
                </c:pt>
                <c:pt idx="625">
                  <c:v>7370174.2239563</c:v>
                </c:pt>
                <c:pt idx="626">
                  <c:v>7370174.26560402</c:v>
                </c:pt>
                <c:pt idx="627">
                  <c:v>7370174.20340818</c:v>
                </c:pt>
                <c:pt idx="628">
                  <c:v>7370174.2334764</c:v>
                </c:pt>
                <c:pt idx="629">
                  <c:v>7370174.3432631</c:v>
                </c:pt>
                <c:pt idx="630">
                  <c:v>7370174.29758494</c:v>
                </c:pt>
                <c:pt idx="631">
                  <c:v>7370174.16899607</c:v>
                </c:pt>
                <c:pt idx="632">
                  <c:v>7370174.20861696</c:v>
                </c:pt>
                <c:pt idx="633">
                  <c:v>7370174.24467446</c:v>
                </c:pt>
                <c:pt idx="634">
                  <c:v>7370174.4324065</c:v>
                </c:pt>
                <c:pt idx="635">
                  <c:v>7370174.17372699</c:v>
                </c:pt>
                <c:pt idx="636">
                  <c:v>7370174.18536403</c:v>
                </c:pt>
                <c:pt idx="637">
                  <c:v>7370174.19864803</c:v>
                </c:pt>
                <c:pt idx="638">
                  <c:v>7370174.28239591</c:v>
                </c:pt>
                <c:pt idx="639">
                  <c:v>7370174.23386255</c:v>
                </c:pt>
                <c:pt idx="640">
                  <c:v>7370174.47321764</c:v>
                </c:pt>
                <c:pt idx="641">
                  <c:v>7370174.18297299</c:v>
                </c:pt>
                <c:pt idx="642">
                  <c:v>7370174.18807273</c:v>
                </c:pt>
                <c:pt idx="643">
                  <c:v>7370174.12960538</c:v>
                </c:pt>
                <c:pt idx="644">
                  <c:v>7370174.16405002</c:v>
                </c:pt>
                <c:pt idx="645">
                  <c:v>7370174.1513663</c:v>
                </c:pt>
                <c:pt idx="646">
                  <c:v>7370174.12665509</c:v>
                </c:pt>
                <c:pt idx="647">
                  <c:v>7370174.07844162</c:v>
                </c:pt>
                <c:pt idx="648">
                  <c:v>7370174.1070388</c:v>
                </c:pt>
                <c:pt idx="649">
                  <c:v>7370174.0996842</c:v>
                </c:pt>
                <c:pt idx="650">
                  <c:v>7370174.10228577</c:v>
                </c:pt>
                <c:pt idx="651">
                  <c:v>7370174.05484568</c:v>
                </c:pt>
                <c:pt idx="652">
                  <c:v>7370174.08625025</c:v>
                </c:pt>
                <c:pt idx="653">
                  <c:v>7370174.09601929</c:v>
                </c:pt>
                <c:pt idx="654">
                  <c:v>7370174.10688992</c:v>
                </c:pt>
                <c:pt idx="655">
                  <c:v>7370174.06844575</c:v>
                </c:pt>
                <c:pt idx="656">
                  <c:v>7370174.11169572</c:v>
                </c:pt>
                <c:pt idx="657">
                  <c:v>7370174.04360885</c:v>
                </c:pt>
                <c:pt idx="658">
                  <c:v>7370174.03343704</c:v>
                </c:pt>
                <c:pt idx="659">
                  <c:v>7370173.98027323</c:v>
                </c:pt>
                <c:pt idx="660">
                  <c:v>7370174.06144168</c:v>
                </c:pt>
                <c:pt idx="661">
                  <c:v>7370173.9688246</c:v>
                </c:pt>
                <c:pt idx="662">
                  <c:v>7370173.99470252</c:v>
                </c:pt>
                <c:pt idx="663">
                  <c:v>7370173.98735872</c:v>
                </c:pt>
                <c:pt idx="664">
                  <c:v>7370173.96013942</c:v>
                </c:pt>
                <c:pt idx="665">
                  <c:v>7370173.92494663</c:v>
                </c:pt>
                <c:pt idx="666">
                  <c:v>7370173.93612361</c:v>
                </c:pt>
                <c:pt idx="667">
                  <c:v>7370173.91748671</c:v>
                </c:pt>
                <c:pt idx="668">
                  <c:v>7370173.92380806</c:v>
                </c:pt>
                <c:pt idx="669">
                  <c:v>7370173.9498795</c:v>
                </c:pt>
                <c:pt idx="670">
                  <c:v>7370173.94003498</c:v>
                </c:pt>
                <c:pt idx="671">
                  <c:v>7370173.91323066</c:v>
                </c:pt>
                <c:pt idx="672">
                  <c:v>7370173.95027407</c:v>
                </c:pt>
                <c:pt idx="673">
                  <c:v>7370173.94259741</c:v>
                </c:pt>
                <c:pt idx="674">
                  <c:v>7370173.95138696</c:v>
                </c:pt>
                <c:pt idx="675">
                  <c:v>7370173.9007942</c:v>
                </c:pt>
                <c:pt idx="676">
                  <c:v>7370173.91619178</c:v>
                </c:pt>
                <c:pt idx="677">
                  <c:v>7370173.90417808</c:v>
                </c:pt>
                <c:pt idx="678">
                  <c:v>7370173.93678662</c:v>
                </c:pt>
                <c:pt idx="679">
                  <c:v>7370173.89830994</c:v>
                </c:pt>
                <c:pt idx="680">
                  <c:v>7370173.90911341</c:v>
                </c:pt>
                <c:pt idx="681">
                  <c:v>7370173.94282916</c:v>
                </c:pt>
                <c:pt idx="682">
                  <c:v>7370173.92818889</c:v>
                </c:pt>
                <c:pt idx="683">
                  <c:v>7370173.88190717</c:v>
                </c:pt>
                <c:pt idx="684">
                  <c:v>7370173.86777258</c:v>
                </c:pt>
                <c:pt idx="685">
                  <c:v>7370173.91062691</c:v>
                </c:pt>
                <c:pt idx="686">
                  <c:v>7370173.88021085</c:v>
                </c:pt>
                <c:pt idx="687">
                  <c:v>7370173.90157976</c:v>
                </c:pt>
                <c:pt idx="688">
                  <c:v>7370173.91054814</c:v>
                </c:pt>
                <c:pt idx="689">
                  <c:v>7370173.91874514</c:v>
                </c:pt>
                <c:pt idx="690">
                  <c:v>7370173.87951015</c:v>
                </c:pt>
                <c:pt idx="691">
                  <c:v>7370173.89701683</c:v>
                </c:pt>
                <c:pt idx="692">
                  <c:v>7370173.88125673</c:v>
                </c:pt>
                <c:pt idx="693">
                  <c:v>7370173.88619645</c:v>
                </c:pt>
                <c:pt idx="694">
                  <c:v>7370173.88994645</c:v>
                </c:pt>
                <c:pt idx="695">
                  <c:v>7370173.86498453</c:v>
                </c:pt>
                <c:pt idx="696">
                  <c:v>7370173.88198334</c:v>
                </c:pt>
                <c:pt idx="697">
                  <c:v>7370173.89379689</c:v>
                </c:pt>
                <c:pt idx="698">
                  <c:v>7370173.8961822</c:v>
                </c:pt>
                <c:pt idx="699">
                  <c:v>7370173.8703328</c:v>
                </c:pt>
                <c:pt idx="700">
                  <c:v>7370173.87131996</c:v>
                </c:pt>
                <c:pt idx="701">
                  <c:v>7370173.89687855</c:v>
                </c:pt>
                <c:pt idx="702">
                  <c:v>7370173.89837417</c:v>
                </c:pt>
                <c:pt idx="703">
                  <c:v>7370173.84267974</c:v>
                </c:pt>
                <c:pt idx="704">
                  <c:v>7370173.86856022</c:v>
                </c:pt>
                <c:pt idx="705">
                  <c:v>7370173.90139302</c:v>
                </c:pt>
                <c:pt idx="706">
                  <c:v>7370173.85261846</c:v>
                </c:pt>
                <c:pt idx="707">
                  <c:v>7370173.88152528</c:v>
                </c:pt>
                <c:pt idx="708">
                  <c:v>7370173.87449513</c:v>
                </c:pt>
                <c:pt idx="709">
                  <c:v>7370173.88647709</c:v>
                </c:pt>
                <c:pt idx="710">
                  <c:v>7370173.84029196</c:v>
                </c:pt>
                <c:pt idx="711">
                  <c:v>7370173.85203694</c:v>
                </c:pt>
                <c:pt idx="712">
                  <c:v>7370173.87307967</c:v>
                </c:pt>
                <c:pt idx="713">
                  <c:v>7370173.87247771</c:v>
                </c:pt>
                <c:pt idx="714">
                  <c:v>7370173.8354667</c:v>
                </c:pt>
                <c:pt idx="715">
                  <c:v>7370173.86987796</c:v>
                </c:pt>
                <c:pt idx="716">
                  <c:v>7370173.84264138</c:v>
                </c:pt>
                <c:pt idx="717">
                  <c:v>7370173.90011404</c:v>
                </c:pt>
                <c:pt idx="718">
                  <c:v>7370173.83143456</c:v>
                </c:pt>
                <c:pt idx="719">
                  <c:v>7370173.88441572</c:v>
                </c:pt>
                <c:pt idx="720">
                  <c:v>7370173.84451232</c:v>
                </c:pt>
                <c:pt idx="721">
                  <c:v>7370173.87740239</c:v>
                </c:pt>
                <c:pt idx="722">
                  <c:v>7370173.81703165</c:v>
                </c:pt>
                <c:pt idx="723">
                  <c:v>7370173.81944243</c:v>
                </c:pt>
                <c:pt idx="724">
                  <c:v>7370173.8028858</c:v>
                </c:pt>
                <c:pt idx="725">
                  <c:v>7370173.8115361</c:v>
                </c:pt>
                <c:pt idx="726">
                  <c:v>7370173.81101779</c:v>
                </c:pt>
                <c:pt idx="727">
                  <c:v>7370173.8088357</c:v>
                </c:pt>
                <c:pt idx="728">
                  <c:v>7370173.8005172</c:v>
                </c:pt>
                <c:pt idx="729">
                  <c:v>7370173.79886532</c:v>
                </c:pt>
                <c:pt idx="730">
                  <c:v>7370173.7981051</c:v>
                </c:pt>
                <c:pt idx="731">
                  <c:v>7370173.79810423</c:v>
                </c:pt>
                <c:pt idx="732">
                  <c:v>7370173.82948859</c:v>
                </c:pt>
                <c:pt idx="733">
                  <c:v>7370173.80640084</c:v>
                </c:pt>
                <c:pt idx="734">
                  <c:v>7370173.82178752</c:v>
                </c:pt>
                <c:pt idx="735">
                  <c:v>7370173.79859044</c:v>
                </c:pt>
                <c:pt idx="736">
                  <c:v>7370173.80965639</c:v>
                </c:pt>
                <c:pt idx="737">
                  <c:v>7370173.80828169</c:v>
                </c:pt>
                <c:pt idx="738">
                  <c:v>7370173.79842653</c:v>
                </c:pt>
                <c:pt idx="739">
                  <c:v>7370173.79971879</c:v>
                </c:pt>
                <c:pt idx="740">
                  <c:v>7370173.79298025</c:v>
                </c:pt>
                <c:pt idx="741">
                  <c:v>7370173.78768573</c:v>
                </c:pt>
                <c:pt idx="742">
                  <c:v>7370173.78711397</c:v>
                </c:pt>
                <c:pt idx="743">
                  <c:v>7370173.79465111</c:v>
                </c:pt>
                <c:pt idx="744">
                  <c:v>7370173.78233464</c:v>
                </c:pt>
                <c:pt idx="745">
                  <c:v>7370173.79110497</c:v>
                </c:pt>
                <c:pt idx="746">
                  <c:v>7370173.77711382</c:v>
                </c:pt>
                <c:pt idx="747">
                  <c:v>7370173.77852018</c:v>
                </c:pt>
                <c:pt idx="748">
                  <c:v>7370173.78382305</c:v>
                </c:pt>
                <c:pt idx="749">
                  <c:v>7370173.77850859</c:v>
                </c:pt>
                <c:pt idx="750">
                  <c:v>7370173.78943526</c:v>
                </c:pt>
                <c:pt idx="751">
                  <c:v>7370173.77994116</c:v>
                </c:pt>
                <c:pt idx="752">
                  <c:v>7370173.76816209</c:v>
                </c:pt>
                <c:pt idx="753">
                  <c:v>7370173.76681783</c:v>
                </c:pt>
                <c:pt idx="754">
                  <c:v>7370173.77838869</c:v>
                </c:pt>
                <c:pt idx="755">
                  <c:v>7370173.7734303</c:v>
                </c:pt>
                <c:pt idx="756">
                  <c:v>7370173.76509576</c:v>
                </c:pt>
                <c:pt idx="757">
                  <c:v>7370173.77063092</c:v>
                </c:pt>
                <c:pt idx="758">
                  <c:v>7370173.78225483</c:v>
                </c:pt>
                <c:pt idx="759">
                  <c:v>7370173.76919328</c:v>
                </c:pt>
                <c:pt idx="760">
                  <c:v>7370173.77979469</c:v>
                </c:pt>
                <c:pt idx="761">
                  <c:v>7370173.77073967</c:v>
                </c:pt>
                <c:pt idx="762">
                  <c:v>7370173.7740738</c:v>
                </c:pt>
                <c:pt idx="763">
                  <c:v>7370173.77698949</c:v>
                </c:pt>
                <c:pt idx="764">
                  <c:v>7370173.77393238</c:v>
                </c:pt>
                <c:pt idx="765">
                  <c:v>7370173.76996396</c:v>
                </c:pt>
                <c:pt idx="766">
                  <c:v>7370173.77054438</c:v>
                </c:pt>
                <c:pt idx="767">
                  <c:v>7370173.77415524</c:v>
                </c:pt>
                <c:pt idx="768">
                  <c:v>7370173.77564153</c:v>
                </c:pt>
                <c:pt idx="769">
                  <c:v>7370173.76839192</c:v>
                </c:pt>
                <c:pt idx="770">
                  <c:v>7370173.76787761</c:v>
                </c:pt>
                <c:pt idx="771">
                  <c:v>7370173.77033528</c:v>
                </c:pt>
                <c:pt idx="772">
                  <c:v>7370173.76879615</c:v>
                </c:pt>
                <c:pt idx="773">
                  <c:v>7370173.76878772</c:v>
                </c:pt>
                <c:pt idx="774">
                  <c:v>7370173.77132787</c:v>
                </c:pt>
                <c:pt idx="775">
                  <c:v>7370173.76227822</c:v>
                </c:pt>
                <c:pt idx="776">
                  <c:v>7370173.76704291</c:v>
                </c:pt>
                <c:pt idx="777">
                  <c:v>7370173.76420998</c:v>
                </c:pt>
                <c:pt idx="778">
                  <c:v>7370173.77649317</c:v>
                </c:pt>
                <c:pt idx="779">
                  <c:v>7370173.7676688</c:v>
                </c:pt>
                <c:pt idx="780">
                  <c:v>7370173.77021615</c:v>
                </c:pt>
                <c:pt idx="781">
                  <c:v>7370173.76214686</c:v>
                </c:pt>
                <c:pt idx="782">
                  <c:v>7370173.76152693</c:v>
                </c:pt>
                <c:pt idx="783">
                  <c:v>7370173.76215076</c:v>
                </c:pt>
                <c:pt idx="784">
                  <c:v>7370173.76298123</c:v>
                </c:pt>
                <c:pt idx="785">
                  <c:v>7370173.76182319</c:v>
                </c:pt>
                <c:pt idx="786">
                  <c:v>7370173.75972237</c:v>
                </c:pt>
                <c:pt idx="787">
                  <c:v>7370173.76416011</c:v>
                </c:pt>
                <c:pt idx="788">
                  <c:v>7370173.75716238</c:v>
                </c:pt>
                <c:pt idx="789">
                  <c:v>7370173.76012899</c:v>
                </c:pt>
                <c:pt idx="790">
                  <c:v>7370173.75809552</c:v>
                </c:pt>
                <c:pt idx="791">
                  <c:v>7370173.75551484</c:v>
                </c:pt>
                <c:pt idx="792">
                  <c:v>7370173.75577528</c:v>
                </c:pt>
                <c:pt idx="793">
                  <c:v>7370173.75309702</c:v>
                </c:pt>
                <c:pt idx="794">
                  <c:v>7370173.75299684</c:v>
                </c:pt>
                <c:pt idx="795">
                  <c:v>7370173.75133527</c:v>
                </c:pt>
                <c:pt idx="796">
                  <c:v>7370173.75419646</c:v>
                </c:pt>
                <c:pt idx="797">
                  <c:v>7370173.75691508</c:v>
                </c:pt>
                <c:pt idx="798">
                  <c:v>7370173.75414699</c:v>
                </c:pt>
                <c:pt idx="799">
                  <c:v>7370173.7483622</c:v>
                </c:pt>
                <c:pt idx="800">
                  <c:v>7370173.748137</c:v>
                </c:pt>
                <c:pt idx="801">
                  <c:v>7370173.74861159</c:v>
                </c:pt>
                <c:pt idx="802">
                  <c:v>7370173.75245088</c:v>
                </c:pt>
                <c:pt idx="803">
                  <c:v>7370173.7500309</c:v>
                </c:pt>
                <c:pt idx="804">
                  <c:v>7370173.75165584</c:v>
                </c:pt>
                <c:pt idx="805">
                  <c:v>7370173.74755146</c:v>
                </c:pt>
                <c:pt idx="806">
                  <c:v>7370173.74931173</c:v>
                </c:pt>
                <c:pt idx="807">
                  <c:v>7370173.74868919</c:v>
                </c:pt>
                <c:pt idx="808">
                  <c:v>7370173.75017975</c:v>
                </c:pt>
                <c:pt idx="809">
                  <c:v>7370173.74937798</c:v>
                </c:pt>
                <c:pt idx="810">
                  <c:v>7370173.74644278</c:v>
                </c:pt>
                <c:pt idx="811">
                  <c:v>7370173.74665496</c:v>
                </c:pt>
                <c:pt idx="812">
                  <c:v>7370173.74847095</c:v>
                </c:pt>
                <c:pt idx="813">
                  <c:v>7370173.74688413</c:v>
                </c:pt>
                <c:pt idx="814">
                  <c:v>7370173.74737671</c:v>
                </c:pt>
                <c:pt idx="815">
                  <c:v>7370173.74862994</c:v>
                </c:pt>
                <c:pt idx="816">
                  <c:v>7370173.74902495</c:v>
                </c:pt>
                <c:pt idx="817">
                  <c:v>7370173.74786357</c:v>
                </c:pt>
                <c:pt idx="818">
                  <c:v>7370173.74742818</c:v>
                </c:pt>
                <c:pt idx="819">
                  <c:v>7370173.74680214</c:v>
                </c:pt>
                <c:pt idx="820">
                  <c:v>7370173.74955357</c:v>
                </c:pt>
                <c:pt idx="821">
                  <c:v>7370173.74837876</c:v>
                </c:pt>
                <c:pt idx="822">
                  <c:v>7370173.74726701</c:v>
                </c:pt>
                <c:pt idx="823">
                  <c:v>7370173.74761046</c:v>
                </c:pt>
                <c:pt idx="824">
                  <c:v>7370173.74743029</c:v>
                </c:pt>
                <c:pt idx="825">
                  <c:v>7370173.74740164</c:v>
                </c:pt>
                <c:pt idx="826">
                  <c:v>7370173.75020781</c:v>
                </c:pt>
                <c:pt idx="827">
                  <c:v>7370173.7468823</c:v>
                </c:pt>
                <c:pt idx="828">
                  <c:v>7370173.74873395</c:v>
                </c:pt>
                <c:pt idx="829">
                  <c:v>7370173.74706107</c:v>
                </c:pt>
                <c:pt idx="830">
                  <c:v>7370173.74873682</c:v>
                </c:pt>
                <c:pt idx="831">
                  <c:v>7370173.74682951</c:v>
                </c:pt>
                <c:pt idx="832">
                  <c:v>7370173.74818014</c:v>
                </c:pt>
                <c:pt idx="833">
                  <c:v>7370173.74771297</c:v>
                </c:pt>
                <c:pt idx="834">
                  <c:v>7370173.74614459</c:v>
                </c:pt>
                <c:pt idx="835">
                  <c:v>7370173.74715923</c:v>
                </c:pt>
                <c:pt idx="836">
                  <c:v>7370173.74638708</c:v>
                </c:pt>
                <c:pt idx="837">
                  <c:v>7370173.74614919</c:v>
                </c:pt>
                <c:pt idx="838">
                  <c:v>7370173.74596299</c:v>
                </c:pt>
                <c:pt idx="839">
                  <c:v>7370173.74720459</c:v>
                </c:pt>
                <c:pt idx="840">
                  <c:v>7370173.74647661</c:v>
                </c:pt>
                <c:pt idx="841">
                  <c:v>7370173.745716</c:v>
                </c:pt>
                <c:pt idx="842">
                  <c:v>7370173.74618118</c:v>
                </c:pt>
                <c:pt idx="843">
                  <c:v>7370173.74618832</c:v>
                </c:pt>
                <c:pt idx="844">
                  <c:v>7370173.74594558</c:v>
                </c:pt>
                <c:pt idx="845">
                  <c:v>7370173.74588554</c:v>
                </c:pt>
                <c:pt idx="846">
                  <c:v>7370173.74608939</c:v>
                </c:pt>
                <c:pt idx="847">
                  <c:v>7370173.74584488</c:v>
                </c:pt>
                <c:pt idx="848">
                  <c:v>7370173.74627361</c:v>
                </c:pt>
                <c:pt idx="849">
                  <c:v>7370173.74505604</c:v>
                </c:pt>
                <c:pt idx="850">
                  <c:v>7370173.7453714</c:v>
                </c:pt>
                <c:pt idx="851">
                  <c:v>7370173.74383218</c:v>
                </c:pt>
                <c:pt idx="852">
                  <c:v>7370173.74340141</c:v>
                </c:pt>
                <c:pt idx="853">
                  <c:v>7370173.74464469</c:v>
                </c:pt>
                <c:pt idx="854">
                  <c:v>7370173.74382126</c:v>
                </c:pt>
                <c:pt idx="855">
                  <c:v>7370173.74434348</c:v>
                </c:pt>
                <c:pt idx="856">
                  <c:v>7370173.74337351</c:v>
                </c:pt>
                <c:pt idx="857">
                  <c:v>7370173.74399019</c:v>
                </c:pt>
                <c:pt idx="858">
                  <c:v>7370173.7435087</c:v>
                </c:pt>
                <c:pt idx="859">
                  <c:v>7370173.7437137</c:v>
                </c:pt>
                <c:pt idx="860">
                  <c:v>7370173.74363983</c:v>
                </c:pt>
                <c:pt idx="861">
                  <c:v>7370173.74332786</c:v>
                </c:pt>
                <c:pt idx="862">
                  <c:v>7370173.74371238</c:v>
                </c:pt>
                <c:pt idx="863">
                  <c:v>7370173.74284545</c:v>
                </c:pt>
                <c:pt idx="864">
                  <c:v>7370173.74301564</c:v>
                </c:pt>
                <c:pt idx="865">
                  <c:v>7370173.74285082</c:v>
                </c:pt>
                <c:pt idx="866">
                  <c:v>7370173.74337199</c:v>
                </c:pt>
                <c:pt idx="867">
                  <c:v>7370173.74325003</c:v>
                </c:pt>
                <c:pt idx="868">
                  <c:v>7370173.74303398</c:v>
                </c:pt>
                <c:pt idx="869">
                  <c:v>7370173.74329592</c:v>
                </c:pt>
                <c:pt idx="870">
                  <c:v>7370173.74331226</c:v>
                </c:pt>
                <c:pt idx="871">
                  <c:v>7370173.74302321</c:v>
                </c:pt>
                <c:pt idx="872">
                  <c:v>7370173.74295607</c:v>
                </c:pt>
                <c:pt idx="873">
                  <c:v>7370173.74321617</c:v>
                </c:pt>
                <c:pt idx="874">
                  <c:v>7370173.74277656</c:v>
                </c:pt>
                <c:pt idx="875">
                  <c:v>7370173.7424691</c:v>
                </c:pt>
                <c:pt idx="876">
                  <c:v>7370173.74270048</c:v>
                </c:pt>
                <c:pt idx="877">
                  <c:v>7370173.7433249</c:v>
                </c:pt>
                <c:pt idx="878">
                  <c:v>7370173.74260368</c:v>
                </c:pt>
                <c:pt idx="879">
                  <c:v>7370173.7429227</c:v>
                </c:pt>
                <c:pt idx="880">
                  <c:v>7370173.74244369</c:v>
                </c:pt>
                <c:pt idx="881">
                  <c:v>7370173.74382798</c:v>
                </c:pt>
                <c:pt idx="882">
                  <c:v>7370173.74279325</c:v>
                </c:pt>
                <c:pt idx="883">
                  <c:v>7370173.74333589</c:v>
                </c:pt>
                <c:pt idx="884">
                  <c:v>7370173.7426459</c:v>
                </c:pt>
                <c:pt idx="885">
                  <c:v>7370173.74237831</c:v>
                </c:pt>
                <c:pt idx="886">
                  <c:v>7370173.74233452</c:v>
                </c:pt>
                <c:pt idx="887">
                  <c:v>7370173.74266473</c:v>
                </c:pt>
                <c:pt idx="888">
                  <c:v>7370173.7424655</c:v>
                </c:pt>
                <c:pt idx="889">
                  <c:v>7370173.74354512</c:v>
                </c:pt>
                <c:pt idx="890">
                  <c:v>7370173.74243847</c:v>
                </c:pt>
                <c:pt idx="891">
                  <c:v>7370173.74256227</c:v>
                </c:pt>
                <c:pt idx="892">
                  <c:v>7370173.74264153</c:v>
                </c:pt>
                <c:pt idx="893">
                  <c:v>7370173.74336463</c:v>
                </c:pt>
                <c:pt idx="894">
                  <c:v>7370173.74228508</c:v>
                </c:pt>
                <c:pt idx="895">
                  <c:v>7370173.74235819</c:v>
                </c:pt>
                <c:pt idx="896">
                  <c:v>7370173.74261139</c:v>
                </c:pt>
                <c:pt idx="897">
                  <c:v>7370173.74333438</c:v>
                </c:pt>
                <c:pt idx="898">
                  <c:v>7370173.74265893</c:v>
                </c:pt>
                <c:pt idx="899">
                  <c:v>7370173.74303188</c:v>
                </c:pt>
                <c:pt idx="900">
                  <c:v>7370173.74254692</c:v>
                </c:pt>
                <c:pt idx="901">
                  <c:v>7370173.74317486</c:v>
                </c:pt>
                <c:pt idx="902">
                  <c:v>7370173.7422802</c:v>
                </c:pt>
                <c:pt idx="903">
                  <c:v>7370173.74252473</c:v>
                </c:pt>
                <c:pt idx="904">
                  <c:v>7370173.74219935</c:v>
                </c:pt>
                <c:pt idx="905">
                  <c:v>7370173.74240447</c:v>
                </c:pt>
                <c:pt idx="906">
                  <c:v>7370173.74233412</c:v>
                </c:pt>
                <c:pt idx="907">
                  <c:v>7370173.74222644</c:v>
                </c:pt>
                <c:pt idx="908">
                  <c:v>7370173.74224106</c:v>
                </c:pt>
                <c:pt idx="909">
                  <c:v>7370173.74213275</c:v>
                </c:pt>
                <c:pt idx="910">
                  <c:v>7370173.74219837</c:v>
                </c:pt>
                <c:pt idx="911">
                  <c:v>7370173.74223767</c:v>
                </c:pt>
                <c:pt idx="912">
                  <c:v>7370173.74213026</c:v>
                </c:pt>
                <c:pt idx="913">
                  <c:v>7370173.74230621</c:v>
                </c:pt>
                <c:pt idx="914">
                  <c:v>7370173.74220679</c:v>
                </c:pt>
                <c:pt idx="915">
                  <c:v>7370173.74218576</c:v>
                </c:pt>
                <c:pt idx="916">
                  <c:v>7370173.74218155</c:v>
                </c:pt>
                <c:pt idx="917">
                  <c:v>7370173.7420032</c:v>
                </c:pt>
                <c:pt idx="918">
                  <c:v>7370173.74207774</c:v>
                </c:pt>
                <c:pt idx="919">
                  <c:v>7370173.74211747</c:v>
                </c:pt>
                <c:pt idx="920">
                  <c:v>7370173.7419961</c:v>
                </c:pt>
                <c:pt idx="921">
                  <c:v>7370173.74210079</c:v>
                </c:pt>
                <c:pt idx="922">
                  <c:v>7370173.74188046</c:v>
                </c:pt>
                <c:pt idx="923">
                  <c:v>7370173.74191134</c:v>
                </c:pt>
                <c:pt idx="924">
                  <c:v>7370173.74190842</c:v>
                </c:pt>
                <c:pt idx="925">
                  <c:v>7370173.74213479</c:v>
                </c:pt>
                <c:pt idx="926">
                  <c:v>7370173.74195599</c:v>
                </c:pt>
                <c:pt idx="927">
                  <c:v>7370173.74192728</c:v>
                </c:pt>
                <c:pt idx="928">
                  <c:v>7370173.74181275</c:v>
                </c:pt>
                <c:pt idx="929">
                  <c:v>7370173.74174234</c:v>
                </c:pt>
                <c:pt idx="930">
                  <c:v>7370173.74169766</c:v>
                </c:pt>
                <c:pt idx="931">
                  <c:v>7370173.74176259</c:v>
                </c:pt>
                <c:pt idx="932">
                  <c:v>7370173.74153601</c:v>
                </c:pt>
                <c:pt idx="933">
                  <c:v>7370173.74161862</c:v>
                </c:pt>
                <c:pt idx="934">
                  <c:v>7370173.74175092</c:v>
                </c:pt>
                <c:pt idx="935">
                  <c:v>7370173.74164952</c:v>
                </c:pt>
                <c:pt idx="936">
                  <c:v>7370173.74152909</c:v>
                </c:pt>
                <c:pt idx="937">
                  <c:v>7370173.74150452</c:v>
                </c:pt>
                <c:pt idx="938">
                  <c:v>7370173.74170888</c:v>
                </c:pt>
                <c:pt idx="939">
                  <c:v>7370173.74168837</c:v>
                </c:pt>
                <c:pt idx="940">
                  <c:v>7370173.74138969</c:v>
                </c:pt>
                <c:pt idx="941">
                  <c:v>7370173.74144247</c:v>
                </c:pt>
                <c:pt idx="942">
                  <c:v>7370173.74136905</c:v>
                </c:pt>
                <c:pt idx="943">
                  <c:v>7370173.74148507</c:v>
                </c:pt>
                <c:pt idx="944">
                  <c:v>7370173.74145607</c:v>
                </c:pt>
                <c:pt idx="945">
                  <c:v>7370173.74154325</c:v>
                </c:pt>
                <c:pt idx="946">
                  <c:v>7370173.74133188</c:v>
                </c:pt>
                <c:pt idx="947">
                  <c:v>7370173.74134274</c:v>
                </c:pt>
                <c:pt idx="948">
                  <c:v>7370173.74143641</c:v>
                </c:pt>
                <c:pt idx="949">
                  <c:v>7370173.741422</c:v>
                </c:pt>
                <c:pt idx="950">
                  <c:v>7370173.74131869</c:v>
                </c:pt>
                <c:pt idx="951">
                  <c:v>7370173.74133613</c:v>
                </c:pt>
                <c:pt idx="952">
                  <c:v>7370173.74143768</c:v>
                </c:pt>
                <c:pt idx="953">
                  <c:v>7370173.74127096</c:v>
                </c:pt>
                <c:pt idx="954">
                  <c:v>7370173.74168484</c:v>
                </c:pt>
                <c:pt idx="955">
                  <c:v>7370173.74146662</c:v>
                </c:pt>
                <c:pt idx="956">
                  <c:v>7370173.74135216</c:v>
                </c:pt>
                <c:pt idx="957">
                  <c:v>7370173.74144711</c:v>
                </c:pt>
                <c:pt idx="958">
                  <c:v>7370173.74134006</c:v>
                </c:pt>
                <c:pt idx="959">
                  <c:v>7370173.74127336</c:v>
                </c:pt>
                <c:pt idx="960">
                  <c:v>7370173.74143894</c:v>
                </c:pt>
                <c:pt idx="961">
                  <c:v>7370173.74138304</c:v>
                </c:pt>
                <c:pt idx="962">
                  <c:v>7370173.74129406</c:v>
                </c:pt>
                <c:pt idx="963">
                  <c:v>7370173.74129291</c:v>
                </c:pt>
                <c:pt idx="964">
                  <c:v>7370173.74114029</c:v>
                </c:pt>
                <c:pt idx="965">
                  <c:v>7370173.74119972</c:v>
                </c:pt>
                <c:pt idx="966">
                  <c:v>7370173.74110254</c:v>
                </c:pt>
                <c:pt idx="967">
                  <c:v>7370173.74112636</c:v>
                </c:pt>
                <c:pt idx="968">
                  <c:v>7370173.74118958</c:v>
                </c:pt>
                <c:pt idx="969">
                  <c:v>7370173.74112356</c:v>
                </c:pt>
                <c:pt idx="970">
                  <c:v>7370173.7411731</c:v>
                </c:pt>
                <c:pt idx="971">
                  <c:v>7370173.74116101</c:v>
                </c:pt>
                <c:pt idx="972">
                  <c:v>7370173.74120863</c:v>
                </c:pt>
                <c:pt idx="973">
                  <c:v>7370173.74120027</c:v>
                </c:pt>
                <c:pt idx="974">
                  <c:v>7370173.74112508</c:v>
                </c:pt>
                <c:pt idx="975">
                  <c:v>7370173.74114684</c:v>
                </c:pt>
                <c:pt idx="976">
                  <c:v>7370173.74127848</c:v>
                </c:pt>
                <c:pt idx="977">
                  <c:v>7370173.74115832</c:v>
                </c:pt>
                <c:pt idx="978">
                  <c:v>7370173.74104159</c:v>
                </c:pt>
                <c:pt idx="979">
                  <c:v>7370173.74108454</c:v>
                </c:pt>
                <c:pt idx="980">
                  <c:v>7370173.74117125</c:v>
                </c:pt>
                <c:pt idx="981">
                  <c:v>7370173.74110376</c:v>
                </c:pt>
                <c:pt idx="982">
                  <c:v>7370173.74122003</c:v>
                </c:pt>
                <c:pt idx="983">
                  <c:v>7370173.74115159</c:v>
                </c:pt>
                <c:pt idx="984">
                  <c:v>7370173.74115904</c:v>
                </c:pt>
                <c:pt idx="985">
                  <c:v>7370173.74099149</c:v>
                </c:pt>
                <c:pt idx="986">
                  <c:v>7370173.74112357</c:v>
                </c:pt>
                <c:pt idx="987">
                  <c:v>7370173.74109117</c:v>
                </c:pt>
                <c:pt idx="988">
                  <c:v>7370173.74131047</c:v>
                </c:pt>
                <c:pt idx="989">
                  <c:v>7370173.74096599</c:v>
                </c:pt>
                <c:pt idx="990">
                  <c:v>7370173.74128181</c:v>
                </c:pt>
                <c:pt idx="991">
                  <c:v>7370173.74107134</c:v>
                </c:pt>
                <c:pt idx="992">
                  <c:v>7370173.74102518</c:v>
                </c:pt>
                <c:pt idx="993">
                  <c:v>7370173.74101072</c:v>
                </c:pt>
                <c:pt idx="994">
                  <c:v>7370173.74109288</c:v>
                </c:pt>
                <c:pt idx="995">
                  <c:v>7370173.74098715</c:v>
                </c:pt>
                <c:pt idx="996">
                  <c:v>7370173.74121033</c:v>
                </c:pt>
                <c:pt idx="997">
                  <c:v>7370173.74102238</c:v>
                </c:pt>
                <c:pt idx="998">
                  <c:v>7370173.74096662</c:v>
                </c:pt>
                <c:pt idx="999">
                  <c:v>7370173.74094022</c:v>
                </c:pt>
                <c:pt idx="1000">
                  <c:v>7370173.74098505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492424.226731312</c:v>
                </c:pt>
                <c:pt idx="2">
                  <c:v>491714.330390911</c:v>
                </c:pt>
                <c:pt idx="3">
                  <c:v>493434.097375369</c:v>
                </c:pt>
                <c:pt idx="4">
                  <c:v>496847.661773414</c:v>
                </c:pt>
                <c:pt idx="5">
                  <c:v>498943.770874855</c:v>
                </c:pt>
                <c:pt idx="6">
                  <c:v>501360.947042675</c:v>
                </c:pt>
                <c:pt idx="7">
                  <c:v>503844.072787642</c:v>
                </c:pt>
                <c:pt idx="8">
                  <c:v>506356.294874126</c:v>
                </c:pt>
                <c:pt idx="9">
                  <c:v>508941.128354424</c:v>
                </c:pt>
                <c:pt idx="10">
                  <c:v>511443.688303088</c:v>
                </c:pt>
                <c:pt idx="11">
                  <c:v>513919.181399039</c:v>
                </c:pt>
                <c:pt idx="12">
                  <c:v>516253.418925341</c:v>
                </c:pt>
                <c:pt idx="13">
                  <c:v>518549.540328988</c:v>
                </c:pt>
                <c:pt idx="14">
                  <c:v>520693.210497345</c:v>
                </c:pt>
                <c:pt idx="15">
                  <c:v>522791.253263304</c:v>
                </c:pt>
                <c:pt idx="16">
                  <c:v>524731.60162188</c:v>
                </c:pt>
                <c:pt idx="17">
                  <c:v>526620.698382733</c:v>
                </c:pt>
                <c:pt idx="18">
                  <c:v>528349.988843177</c:v>
                </c:pt>
                <c:pt idx="19">
                  <c:v>530023.520554763</c:v>
                </c:pt>
                <c:pt idx="20">
                  <c:v>531536.894590401</c:v>
                </c:pt>
                <c:pt idx="21">
                  <c:v>532990.71960293</c:v>
                </c:pt>
                <c:pt idx="22">
                  <c:v>534285.067891788</c:v>
                </c:pt>
                <c:pt idx="23">
                  <c:v>535516.568072923</c:v>
                </c:pt>
                <c:pt idx="24">
                  <c:v>536589.891857035</c:v>
                </c:pt>
                <c:pt idx="25">
                  <c:v>537597.423792672</c:v>
                </c:pt>
                <c:pt idx="26">
                  <c:v>538448.453089272</c:v>
                </c:pt>
                <c:pt idx="27">
                  <c:v>539231.01584893</c:v>
                </c:pt>
                <c:pt idx="28">
                  <c:v>539861.280725727</c:v>
                </c:pt>
                <c:pt idx="29">
                  <c:v>540420.532531195</c:v>
                </c:pt>
                <c:pt idx="30">
                  <c:v>540827.113884565</c:v>
                </c:pt>
                <c:pt idx="31">
                  <c:v>541160.401493397</c:v>
                </c:pt>
                <c:pt idx="32">
                  <c:v>553495.396412045</c:v>
                </c:pt>
                <c:pt idx="33">
                  <c:v>562667.548312709</c:v>
                </c:pt>
                <c:pt idx="34">
                  <c:v>571858.604914589</c:v>
                </c:pt>
                <c:pt idx="35">
                  <c:v>572450.837945338</c:v>
                </c:pt>
                <c:pt idx="36">
                  <c:v>573038.878778617</c:v>
                </c:pt>
                <c:pt idx="37">
                  <c:v>575831.750669546</c:v>
                </c:pt>
                <c:pt idx="38">
                  <c:v>576371.202703428</c:v>
                </c:pt>
                <c:pt idx="39">
                  <c:v>579545.394854815</c:v>
                </c:pt>
                <c:pt idx="40">
                  <c:v>580043.33344967</c:v>
                </c:pt>
                <c:pt idx="41">
                  <c:v>583272.259552546</c:v>
                </c:pt>
                <c:pt idx="42">
                  <c:v>583724.794327411</c:v>
                </c:pt>
                <c:pt idx="43">
                  <c:v>587186.741642919</c:v>
                </c:pt>
                <c:pt idx="44">
                  <c:v>587588.903154967</c:v>
                </c:pt>
                <c:pt idx="45">
                  <c:v>591397.03613585</c:v>
                </c:pt>
                <c:pt idx="46">
                  <c:v>591749.079187695</c:v>
                </c:pt>
                <c:pt idx="47">
                  <c:v>595934.999672359</c:v>
                </c:pt>
                <c:pt idx="48">
                  <c:v>596233.978195279</c:v>
                </c:pt>
                <c:pt idx="49">
                  <c:v>600838.364403249</c:v>
                </c:pt>
                <c:pt idx="50">
                  <c:v>601083.073414144</c:v>
                </c:pt>
                <c:pt idx="51">
                  <c:v>606145.759146053</c:v>
                </c:pt>
                <c:pt idx="52">
                  <c:v>606336.053696259</c:v>
                </c:pt>
                <c:pt idx="53">
                  <c:v>611889.530209414</c:v>
                </c:pt>
                <c:pt idx="54">
                  <c:v>612024.330358457</c:v>
                </c:pt>
                <c:pt idx="55">
                  <c:v>618083.949901894</c:v>
                </c:pt>
                <c:pt idx="56">
                  <c:v>618162.949544956</c:v>
                </c:pt>
                <c:pt idx="57">
                  <c:v>624741.768739185</c:v>
                </c:pt>
                <c:pt idx="58">
                  <c:v>624766.352042082</c:v>
                </c:pt>
                <c:pt idx="59">
                  <c:v>631865.033887453</c:v>
                </c:pt>
                <c:pt idx="60">
                  <c:v>631832.955919343</c:v>
                </c:pt>
                <c:pt idx="61">
                  <c:v>639433.521331523</c:v>
                </c:pt>
                <c:pt idx="62">
                  <c:v>641489.74053971</c:v>
                </c:pt>
                <c:pt idx="63">
                  <c:v>655872.645746911</c:v>
                </c:pt>
                <c:pt idx="64">
                  <c:v>667212.357457816</c:v>
                </c:pt>
                <c:pt idx="65">
                  <c:v>677866.523472671</c:v>
                </c:pt>
                <c:pt idx="66">
                  <c:v>684222.240868367</c:v>
                </c:pt>
                <c:pt idx="67">
                  <c:v>687821.819852988</c:v>
                </c:pt>
                <c:pt idx="68">
                  <c:v>687275.976038297</c:v>
                </c:pt>
                <c:pt idx="69">
                  <c:v>695307.152202376</c:v>
                </c:pt>
                <c:pt idx="70">
                  <c:v>699175.614071244</c:v>
                </c:pt>
                <c:pt idx="71">
                  <c:v>699625.106372448</c:v>
                </c:pt>
                <c:pt idx="72">
                  <c:v>704710.85135014</c:v>
                </c:pt>
                <c:pt idx="73">
                  <c:v>705104.772441305</c:v>
                </c:pt>
                <c:pt idx="74">
                  <c:v>711472.948229935</c:v>
                </c:pt>
                <c:pt idx="75">
                  <c:v>711802.874556323</c:v>
                </c:pt>
                <c:pt idx="76">
                  <c:v>718427.029328037</c:v>
                </c:pt>
                <c:pt idx="77">
                  <c:v>718688.851296357</c:v>
                </c:pt>
                <c:pt idx="78">
                  <c:v>725542.175758606</c:v>
                </c:pt>
                <c:pt idx="79">
                  <c:v>725731.489229803</c:v>
                </c:pt>
                <c:pt idx="80">
                  <c:v>732780.596131473</c:v>
                </c:pt>
                <c:pt idx="81">
                  <c:v>740075.815155769</c:v>
                </c:pt>
                <c:pt idx="82">
                  <c:v>743288.629439084</c:v>
                </c:pt>
                <c:pt idx="83">
                  <c:v>743322.343909319</c:v>
                </c:pt>
                <c:pt idx="84">
                  <c:v>749957.231913356</c:v>
                </c:pt>
                <c:pt idx="85">
                  <c:v>749913.588789421</c:v>
                </c:pt>
                <c:pt idx="86">
                  <c:v>757099.780329323</c:v>
                </c:pt>
                <c:pt idx="87">
                  <c:v>763978.84446098</c:v>
                </c:pt>
                <c:pt idx="88">
                  <c:v>766400.830541715</c:v>
                </c:pt>
                <c:pt idx="89">
                  <c:v>766200.480759269</c:v>
                </c:pt>
                <c:pt idx="90">
                  <c:v>772637.639591124</c:v>
                </c:pt>
                <c:pt idx="91">
                  <c:v>772347.442323345</c:v>
                </c:pt>
                <c:pt idx="92">
                  <c:v>778689.677436276</c:v>
                </c:pt>
                <c:pt idx="93">
                  <c:v>784044.363281542</c:v>
                </c:pt>
                <c:pt idx="94">
                  <c:v>798233.268968989</c:v>
                </c:pt>
                <c:pt idx="95">
                  <c:v>809377.964319725</c:v>
                </c:pt>
                <c:pt idx="96">
                  <c:v>819322.067671825</c:v>
                </c:pt>
                <c:pt idx="97">
                  <c:v>831971.627012677</c:v>
                </c:pt>
                <c:pt idx="98">
                  <c:v>836098.034029393</c:v>
                </c:pt>
                <c:pt idx="99">
                  <c:v>835607.684894101</c:v>
                </c:pt>
                <c:pt idx="100">
                  <c:v>839335.296934607</c:v>
                </c:pt>
                <c:pt idx="101">
                  <c:v>838637.251520816</c:v>
                </c:pt>
                <c:pt idx="102">
                  <c:v>844958.26636011</c:v>
                </c:pt>
                <c:pt idx="103">
                  <c:v>849613.336504706</c:v>
                </c:pt>
                <c:pt idx="104">
                  <c:v>848952.036575145</c:v>
                </c:pt>
                <c:pt idx="105">
                  <c:v>855516.159715173</c:v>
                </c:pt>
                <c:pt idx="106">
                  <c:v>857099.945857852</c:v>
                </c:pt>
                <c:pt idx="107">
                  <c:v>856597.963815346</c:v>
                </c:pt>
                <c:pt idx="108">
                  <c:v>863826.138432196</c:v>
                </c:pt>
                <c:pt idx="109">
                  <c:v>871151.118007825</c:v>
                </c:pt>
                <c:pt idx="110">
                  <c:v>873790.078032021</c:v>
                </c:pt>
                <c:pt idx="111">
                  <c:v>873959.785780261</c:v>
                </c:pt>
                <c:pt idx="112">
                  <c:v>884547.315355403</c:v>
                </c:pt>
                <c:pt idx="113">
                  <c:v>888789.547491294</c:v>
                </c:pt>
                <c:pt idx="114">
                  <c:v>888524.972489006</c:v>
                </c:pt>
                <c:pt idx="115">
                  <c:v>892151.449246645</c:v>
                </c:pt>
                <c:pt idx="116">
                  <c:v>892019.806779183</c:v>
                </c:pt>
                <c:pt idx="117">
                  <c:v>900507.869027619</c:v>
                </c:pt>
                <c:pt idx="118">
                  <c:v>909888.263953123</c:v>
                </c:pt>
                <c:pt idx="119">
                  <c:v>918991.341292389</c:v>
                </c:pt>
                <c:pt idx="120">
                  <c:v>922835.621528058</c:v>
                </c:pt>
                <c:pt idx="121">
                  <c:v>923028.429864252</c:v>
                </c:pt>
                <c:pt idx="122">
                  <c:v>930215.846918747</c:v>
                </c:pt>
                <c:pt idx="123">
                  <c:v>939067.614550994</c:v>
                </c:pt>
                <c:pt idx="124">
                  <c:v>947508.076819803</c:v>
                </c:pt>
                <c:pt idx="125">
                  <c:v>959756.089254247</c:v>
                </c:pt>
                <c:pt idx="126">
                  <c:v>969449.319537388</c:v>
                </c:pt>
                <c:pt idx="127">
                  <c:v>979133.794554111</c:v>
                </c:pt>
                <c:pt idx="128">
                  <c:v>986682.275930447</c:v>
                </c:pt>
                <c:pt idx="129">
                  <c:v>990210.373303762</c:v>
                </c:pt>
                <c:pt idx="130">
                  <c:v>990276.214626667</c:v>
                </c:pt>
                <c:pt idx="131">
                  <c:v>995663.128292358</c:v>
                </c:pt>
                <c:pt idx="132">
                  <c:v>995639.635881581</c:v>
                </c:pt>
                <c:pt idx="133">
                  <c:v>1004210.31910792</c:v>
                </c:pt>
                <c:pt idx="134">
                  <c:v>1010785.46830589</c:v>
                </c:pt>
                <c:pt idx="135">
                  <c:v>1010859.57674638</c:v>
                </c:pt>
                <c:pt idx="136">
                  <c:v>1019201.28190976</c:v>
                </c:pt>
                <c:pt idx="137">
                  <c:v>1025041.77997899</c:v>
                </c:pt>
                <c:pt idx="138">
                  <c:v>1025340.14493349</c:v>
                </c:pt>
                <c:pt idx="139">
                  <c:v>1027838.41634719</c:v>
                </c:pt>
                <c:pt idx="140">
                  <c:v>1028275.22968787</c:v>
                </c:pt>
                <c:pt idx="141">
                  <c:v>1038855.0066834</c:v>
                </c:pt>
                <c:pt idx="142">
                  <c:v>1044907.24132334</c:v>
                </c:pt>
                <c:pt idx="143">
                  <c:v>1045293.11477304</c:v>
                </c:pt>
                <c:pt idx="144">
                  <c:v>1057103.81396712</c:v>
                </c:pt>
                <c:pt idx="145">
                  <c:v>1061382.26178107</c:v>
                </c:pt>
                <c:pt idx="146">
                  <c:v>1061898.69436901</c:v>
                </c:pt>
                <c:pt idx="147">
                  <c:v>1065630.01377659</c:v>
                </c:pt>
                <c:pt idx="148">
                  <c:v>1066255.44457805</c:v>
                </c:pt>
                <c:pt idx="149">
                  <c:v>1075900.93239405</c:v>
                </c:pt>
                <c:pt idx="150">
                  <c:v>1085108.30174295</c:v>
                </c:pt>
                <c:pt idx="151">
                  <c:v>1090023.7958087</c:v>
                </c:pt>
                <c:pt idx="152">
                  <c:v>1091067.60453</c:v>
                </c:pt>
                <c:pt idx="153">
                  <c:v>1092027.12009135</c:v>
                </c:pt>
                <c:pt idx="154">
                  <c:v>1099536.34069604</c:v>
                </c:pt>
                <c:pt idx="155">
                  <c:v>1103115.7298381</c:v>
                </c:pt>
                <c:pt idx="156">
                  <c:v>1103217.58729292</c:v>
                </c:pt>
                <c:pt idx="157">
                  <c:v>1116674.05211979</c:v>
                </c:pt>
                <c:pt idx="158">
                  <c:v>1126056.50250925</c:v>
                </c:pt>
                <c:pt idx="159">
                  <c:v>1140569.32925406</c:v>
                </c:pt>
                <c:pt idx="160">
                  <c:v>1144887.01219798</c:v>
                </c:pt>
                <c:pt idx="161">
                  <c:v>1144508.04596189</c:v>
                </c:pt>
                <c:pt idx="162">
                  <c:v>1149881.99010392</c:v>
                </c:pt>
                <c:pt idx="163">
                  <c:v>1149644.9368618</c:v>
                </c:pt>
                <c:pt idx="164">
                  <c:v>1154778.8249392</c:v>
                </c:pt>
                <c:pt idx="165">
                  <c:v>1154856.90970378</c:v>
                </c:pt>
                <c:pt idx="166">
                  <c:v>1163137.04354863</c:v>
                </c:pt>
                <c:pt idx="167">
                  <c:v>1166280.64564329</c:v>
                </c:pt>
                <c:pt idx="168">
                  <c:v>1166755.24747545</c:v>
                </c:pt>
                <c:pt idx="169">
                  <c:v>1173900.28400091</c:v>
                </c:pt>
                <c:pt idx="170">
                  <c:v>1179180.32936724</c:v>
                </c:pt>
                <c:pt idx="171">
                  <c:v>1179407.75118424</c:v>
                </c:pt>
                <c:pt idx="172">
                  <c:v>1186725.93388522</c:v>
                </c:pt>
                <c:pt idx="173">
                  <c:v>1191180.62390903</c:v>
                </c:pt>
                <c:pt idx="174">
                  <c:v>1191503.42514547</c:v>
                </c:pt>
                <c:pt idx="175">
                  <c:v>1202186.98644311</c:v>
                </c:pt>
                <c:pt idx="176">
                  <c:v>1207112.57523346</c:v>
                </c:pt>
                <c:pt idx="177">
                  <c:v>1206500.33234591</c:v>
                </c:pt>
                <c:pt idx="178">
                  <c:v>1210521.12722959</c:v>
                </c:pt>
                <c:pt idx="179">
                  <c:v>1210758.33363907</c:v>
                </c:pt>
                <c:pt idx="180">
                  <c:v>1218549.62280234</c:v>
                </c:pt>
                <c:pt idx="181">
                  <c:v>1227693.30103456</c:v>
                </c:pt>
                <c:pt idx="182">
                  <c:v>1236926.49400031</c:v>
                </c:pt>
                <c:pt idx="183">
                  <c:v>1238436.29060512</c:v>
                </c:pt>
                <c:pt idx="184">
                  <c:v>1238246.15388529</c:v>
                </c:pt>
                <c:pt idx="185">
                  <c:v>1248143.17282784</c:v>
                </c:pt>
                <c:pt idx="186">
                  <c:v>1255887.36394493</c:v>
                </c:pt>
                <c:pt idx="187">
                  <c:v>1255745.46121654</c:v>
                </c:pt>
                <c:pt idx="188">
                  <c:v>1267632.06804304</c:v>
                </c:pt>
                <c:pt idx="189">
                  <c:v>1276266.20411943</c:v>
                </c:pt>
                <c:pt idx="190">
                  <c:v>1281424.35178645</c:v>
                </c:pt>
                <c:pt idx="191">
                  <c:v>1286968.89238443</c:v>
                </c:pt>
                <c:pt idx="192">
                  <c:v>1287018.01827012</c:v>
                </c:pt>
                <c:pt idx="193">
                  <c:v>1288676.83645424</c:v>
                </c:pt>
                <c:pt idx="194">
                  <c:v>1288705.41637992</c:v>
                </c:pt>
                <c:pt idx="195">
                  <c:v>1292303.94927769</c:v>
                </c:pt>
                <c:pt idx="196">
                  <c:v>1292080.56083377</c:v>
                </c:pt>
                <c:pt idx="197">
                  <c:v>1297411.18336748</c:v>
                </c:pt>
                <c:pt idx="198">
                  <c:v>1297867.05597013</c:v>
                </c:pt>
                <c:pt idx="199">
                  <c:v>1305892.35383192</c:v>
                </c:pt>
                <c:pt idx="200">
                  <c:v>1314148.3319367</c:v>
                </c:pt>
                <c:pt idx="201">
                  <c:v>1318069.31750106</c:v>
                </c:pt>
                <c:pt idx="202">
                  <c:v>1317711.05708213</c:v>
                </c:pt>
                <c:pt idx="203">
                  <c:v>1326749.62791456</c:v>
                </c:pt>
                <c:pt idx="204">
                  <c:v>1330622.22107779</c:v>
                </c:pt>
                <c:pt idx="205">
                  <c:v>1330241.45184041</c:v>
                </c:pt>
                <c:pt idx="206">
                  <c:v>1342164.89851948</c:v>
                </c:pt>
                <c:pt idx="207">
                  <c:v>1344782.43055793</c:v>
                </c:pt>
                <c:pt idx="208">
                  <c:v>1345075.74618347</c:v>
                </c:pt>
                <c:pt idx="209">
                  <c:v>1346739.22192498</c:v>
                </c:pt>
                <c:pt idx="210">
                  <c:v>1346433.13126926</c:v>
                </c:pt>
                <c:pt idx="211">
                  <c:v>1355464.25854247</c:v>
                </c:pt>
                <c:pt idx="212">
                  <c:v>1362617.25117541</c:v>
                </c:pt>
                <c:pt idx="213">
                  <c:v>1364877.5378115</c:v>
                </c:pt>
                <c:pt idx="214">
                  <c:v>1364956.23926271</c:v>
                </c:pt>
                <c:pt idx="215">
                  <c:v>1368458.02108889</c:v>
                </c:pt>
                <c:pt idx="216">
                  <c:v>1369805.28016205</c:v>
                </c:pt>
                <c:pt idx="217">
                  <c:v>1370411.20363526</c:v>
                </c:pt>
                <c:pt idx="218">
                  <c:v>1374197.62194607</c:v>
                </c:pt>
                <c:pt idx="219">
                  <c:v>1374614.47014945</c:v>
                </c:pt>
                <c:pt idx="220">
                  <c:v>1382002.14445937</c:v>
                </c:pt>
                <c:pt idx="221">
                  <c:v>1395922.25543581</c:v>
                </c:pt>
                <c:pt idx="222">
                  <c:v>1397385.4057118</c:v>
                </c:pt>
                <c:pt idx="223">
                  <c:v>1397354.06857059</c:v>
                </c:pt>
                <c:pt idx="224">
                  <c:v>1400674.79792659</c:v>
                </c:pt>
                <c:pt idx="225">
                  <c:v>1400817.71990942</c:v>
                </c:pt>
                <c:pt idx="226">
                  <c:v>1405091.31662485</c:v>
                </c:pt>
                <c:pt idx="227">
                  <c:v>1404880.81008387</c:v>
                </c:pt>
                <c:pt idx="228">
                  <c:v>1408202.12728745</c:v>
                </c:pt>
                <c:pt idx="229">
                  <c:v>1407341.61517279</c:v>
                </c:pt>
                <c:pt idx="230">
                  <c:v>1412715.27975542</c:v>
                </c:pt>
                <c:pt idx="231">
                  <c:v>1416535.12231803</c:v>
                </c:pt>
                <c:pt idx="232">
                  <c:v>1418556.79323366</c:v>
                </c:pt>
                <c:pt idx="233">
                  <c:v>1419184.39246716</c:v>
                </c:pt>
                <c:pt idx="234">
                  <c:v>1422080.24225603</c:v>
                </c:pt>
                <c:pt idx="235">
                  <c:v>1423246.13674903</c:v>
                </c:pt>
                <c:pt idx="236">
                  <c:v>1423506.02502483</c:v>
                </c:pt>
                <c:pt idx="237">
                  <c:v>1427116.60726582</c:v>
                </c:pt>
                <c:pt idx="238">
                  <c:v>1427086.38468113</c:v>
                </c:pt>
                <c:pt idx="239">
                  <c:v>1425857.43985518</c:v>
                </c:pt>
                <c:pt idx="240">
                  <c:v>1427387.91061013</c:v>
                </c:pt>
                <c:pt idx="241">
                  <c:v>1428367.18372132</c:v>
                </c:pt>
                <c:pt idx="242">
                  <c:v>1430381.89182061</c:v>
                </c:pt>
                <c:pt idx="243">
                  <c:v>1433170.87529208</c:v>
                </c:pt>
                <c:pt idx="244">
                  <c:v>1440152.19451777</c:v>
                </c:pt>
                <c:pt idx="245">
                  <c:v>1439731.93769386</c:v>
                </c:pt>
                <c:pt idx="246">
                  <c:v>1441820.41358615</c:v>
                </c:pt>
                <c:pt idx="247">
                  <c:v>1437951.36646661</c:v>
                </c:pt>
                <c:pt idx="248">
                  <c:v>1446933.15695727</c:v>
                </c:pt>
                <c:pt idx="249">
                  <c:v>1447248.45306791</c:v>
                </c:pt>
                <c:pt idx="250">
                  <c:v>1447885.82161597</c:v>
                </c:pt>
                <c:pt idx="251">
                  <c:v>1453173.39691394</c:v>
                </c:pt>
                <c:pt idx="252">
                  <c:v>1447328.9517872</c:v>
                </c:pt>
                <c:pt idx="253">
                  <c:v>1455740.01484551</c:v>
                </c:pt>
                <c:pt idx="254">
                  <c:v>1447082.64363444</c:v>
                </c:pt>
                <c:pt idx="255">
                  <c:v>1447468.26713466</c:v>
                </c:pt>
                <c:pt idx="256">
                  <c:v>1447316.87562423</c:v>
                </c:pt>
                <c:pt idx="257">
                  <c:v>1444982.52410908</c:v>
                </c:pt>
                <c:pt idx="258">
                  <c:v>1444293.75811581</c:v>
                </c:pt>
                <c:pt idx="259">
                  <c:v>1443184.32025924</c:v>
                </c:pt>
                <c:pt idx="260">
                  <c:v>1443339.6080873</c:v>
                </c:pt>
                <c:pt idx="261">
                  <c:v>1441849.20125952</c:v>
                </c:pt>
                <c:pt idx="262">
                  <c:v>1441931.21464158</c:v>
                </c:pt>
                <c:pt idx="263">
                  <c:v>1440143.32277724</c:v>
                </c:pt>
                <c:pt idx="264">
                  <c:v>1439222.23358273</c:v>
                </c:pt>
                <c:pt idx="265">
                  <c:v>1438390.80267696</c:v>
                </c:pt>
                <c:pt idx="266">
                  <c:v>1437964.305229</c:v>
                </c:pt>
                <c:pt idx="267">
                  <c:v>1437637.56644856</c:v>
                </c:pt>
                <c:pt idx="268">
                  <c:v>1437235.71068794</c:v>
                </c:pt>
                <c:pt idx="269">
                  <c:v>1437040.16557679</c:v>
                </c:pt>
                <c:pt idx="270">
                  <c:v>1436510.68941101</c:v>
                </c:pt>
                <c:pt idx="271">
                  <c:v>1435420.64873028</c:v>
                </c:pt>
                <c:pt idx="272">
                  <c:v>1440280.38723198</c:v>
                </c:pt>
                <c:pt idx="273">
                  <c:v>1435316.99697079</c:v>
                </c:pt>
                <c:pt idx="274">
                  <c:v>1436266.81620242</c:v>
                </c:pt>
                <c:pt idx="275">
                  <c:v>1438284.60376695</c:v>
                </c:pt>
                <c:pt idx="276">
                  <c:v>1431145.14475212</c:v>
                </c:pt>
                <c:pt idx="277">
                  <c:v>1436659.39582048</c:v>
                </c:pt>
                <c:pt idx="278">
                  <c:v>1447153.95098415</c:v>
                </c:pt>
                <c:pt idx="279">
                  <c:v>1447712.58902105</c:v>
                </c:pt>
                <c:pt idx="280">
                  <c:v>1442486.73664205</c:v>
                </c:pt>
                <c:pt idx="281">
                  <c:v>1448257.58222894</c:v>
                </c:pt>
                <c:pt idx="282">
                  <c:v>1448358.81503925</c:v>
                </c:pt>
                <c:pt idx="283">
                  <c:v>1445498.3699738</c:v>
                </c:pt>
                <c:pt idx="284">
                  <c:v>1456562.12929266</c:v>
                </c:pt>
                <c:pt idx="285">
                  <c:v>1448171.09864455</c:v>
                </c:pt>
                <c:pt idx="286">
                  <c:v>1448381.08401993</c:v>
                </c:pt>
                <c:pt idx="287">
                  <c:v>1447135.51203927</c:v>
                </c:pt>
                <c:pt idx="288">
                  <c:v>1449399.9146962</c:v>
                </c:pt>
                <c:pt idx="289">
                  <c:v>1448259.73103027</c:v>
                </c:pt>
                <c:pt idx="290">
                  <c:v>1450144.42045386</c:v>
                </c:pt>
                <c:pt idx="291">
                  <c:v>1449793.14903564</c:v>
                </c:pt>
                <c:pt idx="292">
                  <c:v>1452402.79804546</c:v>
                </c:pt>
                <c:pt idx="293">
                  <c:v>1449892.94157019</c:v>
                </c:pt>
                <c:pt idx="294">
                  <c:v>1453871.97755498</c:v>
                </c:pt>
                <c:pt idx="295">
                  <c:v>1449245.09559892</c:v>
                </c:pt>
                <c:pt idx="296">
                  <c:v>1450505.61139704</c:v>
                </c:pt>
                <c:pt idx="297">
                  <c:v>1450341.50789267</c:v>
                </c:pt>
                <c:pt idx="298">
                  <c:v>1451693.56340958</c:v>
                </c:pt>
                <c:pt idx="299">
                  <c:v>1449300.30947015</c:v>
                </c:pt>
                <c:pt idx="300">
                  <c:v>1446333.13955506</c:v>
                </c:pt>
                <c:pt idx="301">
                  <c:v>1446201.88648103</c:v>
                </c:pt>
                <c:pt idx="302">
                  <c:v>1451114.74098892</c:v>
                </c:pt>
                <c:pt idx="303">
                  <c:v>1446367.10347487</c:v>
                </c:pt>
                <c:pt idx="304">
                  <c:v>1445538.84470423</c:v>
                </c:pt>
                <c:pt idx="305">
                  <c:v>1445780.83341382</c:v>
                </c:pt>
                <c:pt idx="306">
                  <c:v>1447530.45964501</c:v>
                </c:pt>
                <c:pt idx="307">
                  <c:v>1444222.18956125</c:v>
                </c:pt>
                <c:pt idx="308">
                  <c:v>1446575.15400538</c:v>
                </c:pt>
                <c:pt idx="309">
                  <c:v>1442331.77148216</c:v>
                </c:pt>
                <c:pt idx="310">
                  <c:v>1451733.35135251</c:v>
                </c:pt>
                <c:pt idx="311">
                  <c:v>1445428.10197221</c:v>
                </c:pt>
                <c:pt idx="312">
                  <c:v>1436677.44488325</c:v>
                </c:pt>
                <c:pt idx="313">
                  <c:v>1446876.37074239</c:v>
                </c:pt>
                <c:pt idx="314">
                  <c:v>1443043.06075921</c:v>
                </c:pt>
                <c:pt idx="315">
                  <c:v>1446713.65906155</c:v>
                </c:pt>
                <c:pt idx="316">
                  <c:v>1446652.32422456</c:v>
                </c:pt>
                <c:pt idx="317">
                  <c:v>1446271.34826434</c:v>
                </c:pt>
                <c:pt idx="318">
                  <c:v>1449035.92777161</c:v>
                </c:pt>
                <c:pt idx="319">
                  <c:v>1447427.80910489</c:v>
                </c:pt>
                <c:pt idx="320">
                  <c:v>1445123.03297776</c:v>
                </c:pt>
                <c:pt idx="321">
                  <c:v>1449732.55135333</c:v>
                </c:pt>
                <c:pt idx="322">
                  <c:v>1447641.90024057</c:v>
                </c:pt>
                <c:pt idx="323">
                  <c:v>1447423.61135855</c:v>
                </c:pt>
                <c:pt idx="324">
                  <c:v>1447256.58713732</c:v>
                </c:pt>
                <c:pt idx="325">
                  <c:v>1446436.83891443</c:v>
                </c:pt>
                <c:pt idx="326">
                  <c:v>1447064.49970469</c:v>
                </c:pt>
                <c:pt idx="327">
                  <c:v>1447872.80840544</c:v>
                </c:pt>
                <c:pt idx="328">
                  <c:v>1447616.32134795</c:v>
                </c:pt>
                <c:pt idx="329">
                  <c:v>1449171.85232598</c:v>
                </c:pt>
                <c:pt idx="330">
                  <c:v>1447524.81202757</c:v>
                </c:pt>
                <c:pt idx="331">
                  <c:v>1448638.95491986</c:v>
                </c:pt>
                <c:pt idx="332">
                  <c:v>1451314.60356771</c:v>
                </c:pt>
                <c:pt idx="333">
                  <c:v>1448318.01732477</c:v>
                </c:pt>
                <c:pt idx="334">
                  <c:v>1448811.52360196</c:v>
                </c:pt>
                <c:pt idx="335">
                  <c:v>1447341.56060012</c:v>
                </c:pt>
                <c:pt idx="336">
                  <c:v>1448117.94727291</c:v>
                </c:pt>
                <c:pt idx="337">
                  <c:v>1449131.37520495</c:v>
                </c:pt>
                <c:pt idx="338">
                  <c:v>1449063.2909909</c:v>
                </c:pt>
                <c:pt idx="339">
                  <c:v>1452447.55819481</c:v>
                </c:pt>
                <c:pt idx="340">
                  <c:v>1452757.1739909</c:v>
                </c:pt>
                <c:pt idx="341">
                  <c:v>1452122.26738489</c:v>
                </c:pt>
                <c:pt idx="342">
                  <c:v>1452646.94912455</c:v>
                </c:pt>
                <c:pt idx="343">
                  <c:v>1453834.72623</c:v>
                </c:pt>
                <c:pt idx="344">
                  <c:v>1454108.58132039</c:v>
                </c:pt>
                <c:pt idx="345">
                  <c:v>1450967.62009373</c:v>
                </c:pt>
                <c:pt idx="346">
                  <c:v>1452605.22537788</c:v>
                </c:pt>
                <c:pt idx="347">
                  <c:v>1453759.08268564</c:v>
                </c:pt>
                <c:pt idx="348">
                  <c:v>1453549.20404195</c:v>
                </c:pt>
                <c:pt idx="349">
                  <c:v>1452274.30305905</c:v>
                </c:pt>
                <c:pt idx="350">
                  <c:v>1451510.55212247</c:v>
                </c:pt>
                <c:pt idx="351">
                  <c:v>1453126.88718677</c:v>
                </c:pt>
                <c:pt idx="352">
                  <c:v>1452535.54010787</c:v>
                </c:pt>
                <c:pt idx="353">
                  <c:v>1453585.66040876</c:v>
                </c:pt>
                <c:pt idx="354">
                  <c:v>1453168.99368922</c:v>
                </c:pt>
                <c:pt idx="355">
                  <c:v>1452923.96729607</c:v>
                </c:pt>
                <c:pt idx="356">
                  <c:v>1453895.47465216</c:v>
                </c:pt>
                <c:pt idx="357">
                  <c:v>1452871.80146625</c:v>
                </c:pt>
                <c:pt idx="358">
                  <c:v>1453719.05947782</c:v>
                </c:pt>
                <c:pt idx="359">
                  <c:v>1453823.90476257</c:v>
                </c:pt>
                <c:pt idx="360">
                  <c:v>1453383.63823757</c:v>
                </c:pt>
                <c:pt idx="361">
                  <c:v>1452047.27985196</c:v>
                </c:pt>
                <c:pt idx="362">
                  <c:v>1450863.3065552</c:v>
                </c:pt>
                <c:pt idx="363">
                  <c:v>1453640.32195914</c:v>
                </c:pt>
                <c:pt idx="364">
                  <c:v>1451363.34400858</c:v>
                </c:pt>
                <c:pt idx="365">
                  <c:v>1450849.42788703</c:v>
                </c:pt>
                <c:pt idx="366">
                  <c:v>1451085.69011133</c:v>
                </c:pt>
                <c:pt idx="367">
                  <c:v>1451725.38050897</c:v>
                </c:pt>
                <c:pt idx="368">
                  <c:v>1450452.8829062</c:v>
                </c:pt>
                <c:pt idx="369">
                  <c:v>1450106.45568504</c:v>
                </c:pt>
                <c:pt idx="370">
                  <c:v>1448527.20870134</c:v>
                </c:pt>
                <c:pt idx="371">
                  <c:v>1448248.99509788</c:v>
                </c:pt>
                <c:pt idx="372">
                  <c:v>1450795.05082259</c:v>
                </c:pt>
                <c:pt idx="373">
                  <c:v>1448693.54678608</c:v>
                </c:pt>
                <c:pt idx="374">
                  <c:v>1450044.76754668</c:v>
                </c:pt>
                <c:pt idx="375">
                  <c:v>1451310.57962199</c:v>
                </c:pt>
                <c:pt idx="376">
                  <c:v>1450033.07135238</c:v>
                </c:pt>
                <c:pt idx="377">
                  <c:v>1448336.61917831</c:v>
                </c:pt>
                <c:pt idx="378">
                  <c:v>1449410.76284107</c:v>
                </c:pt>
                <c:pt idx="379">
                  <c:v>1447042.03689073</c:v>
                </c:pt>
                <c:pt idx="380">
                  <c:v>1450367.5658436</c:v>
                </c:pt>
                <c:pt idx="381">
                  <c:v>1454857.94411178</c:v>
                </c:pt>
                <c:pt idx="382">
                  <c:v>1449478.8001685</c:v>
                </c:pt>
                <c:pt idx="383">
                  <c:v>1450065.09604619</c:v>
                </c:pt>
                <c:pt idx="384">
                  <c:v>1450930.76240906</c:v>
                </c:pt>
                <c:pt idx="385">
                  <c:v>1450034.6588114</c:v>
                </c:pt>
                <c:pt idx="386">
                  <c:v>1449543.40391892</c:v>
                </c:pt>
                <c:pt idx="387">
                  <c:v>1450154.07930229</c:v>
                </c:pt>
                <c:pt idx="388">
                  <c:v>1450564.55204326</c:v>
                </c:pt>
                <c:pt idx="389">
                  <c:v>1449907.30332319</c:v>
                </c:pt>
                <c:pt idx="390">
                  <c:v>1450426.39758748</c:v>
                </c:pt>
                <c:pt idx="391">
                  <c:v>1450102.62311086</c:v>
                </c:pt>
                <c:pt idx="392">
                  <c:v>1450914.09977291</c:v>
                </c:pt>
                <c:pt idx="393">
                  <c:v>1450305.04644033</c:v>
                </c:pt>
                <c:pt idx="394">
                  <c:v>1450977.34040948</c:v>
                </c:pt>
                <c:pt idx="395">
                  <c:v>1450686.02691546</c:v>
                </c:pt>
                <c:pt idx="396">
                  <c:v>1449544.93943048</c:v>
                </c:pt>
                <c:pt idx="397">
                  <c:v>1450850.12709984</c:v>
                </c:pt>
                <c:pt idx="398">
                  <c:v>1451951.18071441</c:v>
                </c:pt>
                <c:pt idx="399">
                  <c:v>1452179.80618198</c:v>
                </c:pt>
                <c:pt idx="400">
                  <c:v>1452224.86611557</c:v>
                </c:pt>
                <c:pt idx="401">
                  <c:v>1452215.92896187</c:v>
                </c:pt>
                <c:pt idx="402">
                  <c:v>1451518.04884574</c:v>
                </c:pt>
                <c:pt idx="403">
                  <c:v>1451294.18504227</c:v>
                </c:pt>
                <c:pt idx="404">
                  <c:v>1452419.32906031</c:v>
                </c:pt>
                <c:pt idx="405">
                  <c:v>1451102.51259137</c:v>
                </c:pt>
                <c:pt idx="406">
                  <c:v>1453202.78263694</c:v>
                </c:pt>
                <c:pt idx="407">
                  <c:v>1453640.25041512</c:v>
                </c:pt>
                <c:pt idx="408">
                  <c:v>1453386.67332716</c:v>
                </c:pt>
                <c:pt idx="409">
                  <c:v>1453922.47334647</c:v>
                </c:pt>
                <c:pt idx="410">
                  <c:v>1452529.77702442</c:v>
                </c:pt>
                <c:pt idx="411">
                  <c:v>1452976.79979801</c:v>
                </c:pt>
                <c:pt idx="412">
                  <c:v>1453959.43055381</c:v>
                </c:pt>
                <c:pt idx="413">
                  <c:v>1454107.88148327</c:v>
                </c:pt>
                <c:pt idx="414">
                  <c:v>1453336.45860416</c:v>
                </c:pt>
                <c:pt idx="415">
                  <c:v>1453756.06224275</c:v>
                </c:pt>
                <c:pt idx="416">
                  <c:v>1452985.6025348</c:v>
                </c:pt>
                <c:pt idx="417">
                  <c:v>1452875.57502826</c:v>
                </c:pt>
                <c:pt idx="418">
                  <c:v>1453378.92767545</c:v>
                </c:pt>
                <c:pt idx="419">
                  <c:v>1453188.22895558</c:v>
                </c:pt>
                <c:pt idx="420">
                  <c:v>1453962.84963895</c:v>
                </c:pt>
                <c:pt idx="421">
                  <c:v>1453313.64786738</c:v>
                </c:pt>
                <c:pt idx="422">
                  <c:v>1453470.88623739</c:v>
                </c:pt>
                <c:pt idx="423">
                  <c:v>1453799.45990117</c:v>
                </c:pt>
                <c:pt idx="424">
                  <c:v>1453577.42130837</c:v>
                </c:pt>
                <c:pt idx="425">
                  <c:v>1453971.43356917</c:v>
                </c:pt>
                <c:pt idx="426">
                  <c:v>1453570.01277109</c:v>
                </c:pt>
                <c:pt idx="427">
                  <c:v>1454253.72938313</c:v>
                </c:pt>
                <c:pt idx="428">
                  <c:v>1453430.02712553</c:v>
                </c:pt>
                <c:pt idx="429">
                  <c:v>1452881.767276</c:v>
                </c:pt>
                <c:pt idx="430">
                  <c:v>1452396.06788104</c:v>
                </c:pt>
                <c:pt idx="431">
                  <c:v>1452365.28071813</c:v>
                </c:pt>
                <c:pt idx="432">
                  <c:v>1452096.93346025</c:v>
                </c:pt>
                <c:pt idx="433">
                  <c:v>1452497.77012911</c:v>
                </c:pt>
                <c:pt idx="434">
                  <c:v>1451795.30657392</c:v>
                </c:pt>
                <c:pt idx="435">
                  <c:v>1452697.16603524</c:v>
                </c:pt>
                <c:pt idx="436">
                  <c:v>1449554.43867536</c:v>
                </c:pt>
                <c:pt idx="437">
                  <c:v>1451527.37537952</c:v>
                </c:pt>
                <c:pt idx="438">
                  <c:v>1450842.13173486</c:v>
                </c:pt>
                <c:pt idx="439">
                  <c:v>1452107.49846332</c:v>
                </c:pt>
                <c:pt idx="440">
                  <c:v>1452040.77732946</c:v>
                </c:pt>
                <c:pt idx="441">
                  <c:v>1451102.62129661</c:v>
                </c:pt>
                <c:pt idx="442">
                  <c:v>1451933.20457242</c:v>
                </c:pt>
                <c:pt idx="443">
                  <c:v>1452181.16199471</c:v>
                </c:pt>
                <c:pt idx="444">
                  <c:v>1451377.20462173</c:v>
                </c:pt>
                <c:pt idx="445">
                  <c:v>1451648.09591667</c:v>
                </c:pt>
                <c:pt idx="446">
                  <c:v>1452241.9493757</c:v>
                </c:pt>
                <c:pt idx="447">
                  <c:v>1452073.23590569</c:v>
                </c:pt>
                <c:pt idx="448">
                  <c:v>1452009.21450876</c:v>
                </c:pt>
                <c:pt idx="449">
                  <c:v>1452619.21228535</c:v>
                </c:pt>
                <c:pt idx="450">
                  <c:v>1451856.09166793</c:v>
                </c:pt>
                <c:pt idx="451">
                  <c:v>1452164.23855582</c:v>
                </c:pt>
                <c:pt idx="452">
                  <c:v>1451792.66506118</c:v>
                </c:pt>
                <c:pt idx="453">
                  <c:v>1452034.60655945</c:v>
                </c:pt>
                <c:pt idx="454">
                  <c:v>1451356.75404779</c:v>
                </c:pt>
                <c:pt idx="455">
                  <c:v>1451839.9354076</c:v>
                </c:pt>
                <c:pt idx="456">
                  <c:v>1451771.67577968</c:v>
                </c:pt>
                <c:pt idx="457">
                  <c:v>1451292.36041931</c:v>
                </c:pt>
                <c:pt idx="458">
                  <c:v>1451383.20827716</c:v>
                </c:pt>
                <c:pt idx="459">
                  <c:v>1451308.34878522</c:v>
                </c:pt>
                <c:pt idx="460">
                  <c:v>1452176.64583362</c:v>
                </c:pt>
                <c:pt idx="461">
                  <c:v>1452016.84132614</c:v>
                </c:pt>
                <c:pt idx="462">
                  <c:v>1452170.77071526</c:v>
                </c:pt>
                <c:pt idx="463">
                  <c:v>1452256.49019998</c:v>
                </c:pt>
                <c:pt idx="464">
                  <c:v>1452873.9184799</c:v>
                </c:pt>
                <c:pt idx="465">
                  <c:v>1452367.49293372</c:v>
                </c:pt>
                <c:pt idx="466">
                  <c:v>1451710.71252184</c:v>
                </c:pt>
                <c:pt idx="467">
                  <c:v>1451957.19835571</c:v>
                </c:pt>
                <c:pt idx="468">
                  <c:v>1452114.1573625</c:v>
                </c:pt>
                <c:pt idx="469">
                  <c:v>1452320.53070212</c:v>
                </c:pt>
                <c:pt idx="470">
                  <c:v>1452583.84759707</c:v>
                </c:pt>
                <c:pt idx="471">
                  <c:v>1452424.26264535</c:v>
                </c:pt>
                <c:pt idx="472">
                  <c:v>1451746.81119045</c:v>
                </c:pt>
                <c:pt idx="473">
                  <c:v>1451850.16250861</c:v>
                </c:pt>
                <c:pt idx="474">
                  <c:v>1451743.59385384</c:v>
                </c:pt>
                <c:pt idx="475">
                  <c:v>1451914.01865507</c:v>
                </c:pt>
                <c:pt idx="476">
                  <c:v>1451798.16900532</c:v>
                </c:pt>
                <c:pt idx="477">
                  <c:v>1451212.13572029</c:v>
                </c:pt>
                <c:pt idx="478">
                  <c:v>1452312.91457513</c:v>
                </c:pt>
                <c:pt idx="479">
                  <c:v>1451555.18703471</c:v>
                </c:pt>
                <c:pt idx="480">
                  <c:v>1451694.2153526</c:v>
                </c:pt>
                <c:pt idx="481">
                  <c:v>1451599.95875795</c:v>
                </c:pt>
                <c:pt idx="482">
                  <c:v>1451580.02560625</c:v>
                </c:pt>
                <c:pt idx="483">
                  <c:v>1451417.30463776</c:v>
                </c:pt>
                <c:pt idx="484">
                  <c:v>1451474.47071241</c:v>
                </c:pt>
                <c:pt idx="485">
                  <c:v>1451209.59138747</c:v>
                </c:pt>
                <c:pt idx="486">
                  <c:v>1451241.24255152</c:v>
                </c:pt>
                <c:pt idx="487">
                  <c:v>1451318.27762989</c:v>
                </c:pt>
                <c:pt idx="488">
                  <c:v>1451304.56960786</c:v>
                </c:pt>
                <c:pt idx="489">
                  <c:v>1451136.72184947</c:v>
                </c:pt>
                <c:pt idx="490">
                  <c:v>1451699.91543142</c:v>
                </c:pt>
                <c:pt idx="491">
                  <c:v>1451322.13062529</c:v>
                </c:pt>
                <c:pt idx="492">
                  <c:v>1451509.32889828</c:v>
                </c:pt>
                <c:pt idx="493">
                  <c:v>1451208.15229684</c:v>
                </c:pt>
                <c:pt idx="494">
                  <c:v>1451074.02522118</c:v>
                </c:pt>
                <c:pt idx="495">
                  <c:v>1451350.20498347</c:v>
                </c:pt>
                <c:pt idx="496">
                  <c:v>1450842.21360181</c:v>
                </c:pt>
                <c:pt idx="497">
                  <c:v>1451080.90282153</c:v>
                </c:pt>
                <c:pt idx="498">
                  <c:v>1450757.50811082</c:v>
                </c:pt>
                <c:pt idx="499">
                  <c:v>1450663.75545037</c:v>
                </c:pt>
                <c:pt idx="500">
                  <c:v>1450686.82577832</c:v>
                </c:pt>
                <c:pt idx="501">
                  <c:v>1450651.949753</c:v>
                </c:pt>
                <c:pt idx="502">
                  <c:v>1450728.83489803</c:v>
                </c:pt>
                <c:pt idx="503">
                  <c:v>1450821.21813296</c:v>
                </c:pt>
                <c:pt idx="504">
                  <c:v>1451239.98591205</c:v>
                </c:pt>
                <c:pt idx="505">
                  <c:v>1450753.14951304</c:v>
                </c:pt>
                <c:pt idx="506">
                  <c:v>1450102.77420511</c:v>
                </c:pt>
                <c:pt idx="507">
                  <c:v>1450595.04681368</c:v>
                </c:pt>
                <c:pt idx="508">
                  <c:v>1451018.94768133</c:v>
                </c:pt>
                <c:pt idx="509">
                  <c:v>1450097.64311516</c:v>
                </c:pt>
                <c:pt idx="510">
                  <c:v>1451136.52482055</c:v>
                </c:pt>
                <c:pt idx="511">
                  <c:v>1450580.67075113</c:v>
                </c:pt>
                <c:pt idx="512">
                  <c:v>1450749.48202382</c:v>
                </c:pt>
                <c:pt idx="513">
                  <c:v>1450490.35255941</c:v>
                </c:pt>
                <c:pt idx="514">
                  <c:v>1450505.79990077</c:v>
                </c:pt>
                <c:pt idx="515">
                  <c:v>1450706.25994928</c:v>
                </c:pt>
                <c:pt idx="516">
                  <c:v>1450633.11844688</c:v>
                </c:pt>
                <c:pt idx="517">
                  <c:v>1450795.0143717</c:v>
                </c:pt>
                <c:pt idx="518">
                  <c:v>1450495.34517027</c:v>
                </c:pt>
                <c:pt idx="519">
                  <c:v>1450563.37102092</c:v>
                </c:pt>
                <c:pt idx="520">
                  <c:v>1450456.57708802</c:v>
                </c:pt>
                <c:pt idx="521">
                  <c:v>1450197.61934914</c:v>
                </c:pt>
                <c:pt idx="522">
                  <c:v>1450494.39305609</c:v>
                </c:pt>
                <c:pt idx="523">
                  <c:v>1450399.81379842</c:v>
                </c:pt>
                <c:pt idx="524">
                  <c:v>1450686.52408008</c:v>
                </c:pt>
                <c:pt idx="525">
                  <c:v>1450556.41428999</c:v>
                </c:pt>
                <c:pt idx="526">
                  <c:v>1450802.52528127</c:v>
                </c:pt>
                <c:pt idx="527">
                  <c:v>1450388.41158733</c:v>
                </c:pt>
                <c:pt idx="528">
                  <c:v>1450903.96224928</c:v>
                </c:pt>
                <c:pt idx="529">
                  <c:v>1450205.69427288</c:v>
                </c:pt>
                <c:pt idx="530">
                  <c:v>1450438.93440776</c:v>
                </c:pt>
                <c:pt idx="531">
                  <c:v>1450416.69501623</c:v>
                </c:pt>
                <c:pt idx="532">
                  <c:v>1450209.03924213</c:v>
                </c:pt>
                <c:pt idx="533">
                  <c:v>1450818.25635446</c:v>
                </c:pt>
                <c:pt idx="534">
                  <c:v>1449949.69353032</c:v>
                </c:pt>
                <c:pt idx="535">
                  <c:v>1450309.62559298</c:v>
                </c:pt>
                <c:pt idx="536">
                  <c:v>1450362.55333523</c:v>
                </c:pt>
                <c:pt idx="537">
                  <c:v>1450295.04331711</c:v>
                </c:pt>
                <c:pt idx="538">
                  <c:v>1450180.399055</c:v>
                </c:pt>
                <c:pt idx="539">
                  <c:v>1450350.64735813</c:v>
                </c:pt>
                <c:pt idx="540">
                  <c:v>1450608.86922759</c:v>
                </c:pt>
                <c:pt idx="541">
                  <c:v>1450822.79622467</c:v>
                </c:pt>
                <c:pt idx="542">
                  <c:v>1450623.71714357</c:v>
                </c:pt>
                <c:pt idx="543">
                  <c:v>1450720.23922558</c:v>
                </c:pt>
                <c:pt idx="544">
                  <c:v>1450615.35066649</c:v>
                </c:pt>
                <c:pt idx="545">
                  <c:v>1450833.39309922</c:v>
                </c:pt>
                <c:pt idx="546">
                  <c:v>1450829.37465181</c:v>
                </c:pt>
                <c:pt idx="547">
                  <c:v>1450874.42058733</c:v>
                </c:pt>
                <c:pt idx="548">
                  <c:v>1450919.8121123</c:v>
                </c:pt>
                <c:pt idx="549">
                  <c:v>1450991.33428241</c:v>
                </c:pt>
                <c:pt idx="550">
                  <c:v>1451149.02461093</c:v>
                </c:pt>
                <c:pt idx="551">
                  <c:v>1451147.35012864</c:v>
                </c:pt>
                <c:pt idx="552">
                  <c:v>1451110.23579145</c:v>
                </c:pt>
                <c:pt idx="553">
                  <c:v>1451180.55636053</c:v>
                </c:pt>
                <c:pt idx="554">
                  <c:v>1451287.26804163</c:v>
                </c:pt>
                <c:pt idx="555">
                  <c:v>1451005.49000722</c:v>
                </c:pt>
                <c:pt idx="556">
                  <c:v>1451116.96230397</c:v>
                </c:pt>
                <c:pt idx="557">
                  <c:v>1451478.89100035</c:v>
                </c:pt>
                <c:pt idx="558">
                  <c:v>1451011.30329801</c:v>
                </c:pt>
                <c:pt idx="559">
                  <c:v>1451374.73699583</c:v>
                </c:pt>
                <c:pt idx="560">
                  <c:v>1451101.67679299</c:v>
                </c:pt>
                <c:pt idx="561">
                  <c:v>1451058.17592177</c:v>
                </c:pt>
                <c:pt idx="562">
                  <c:v>1451262.23045522</c:v>
                </c:pt>
                <c:pt idx="563">
                  <c:v>1451192.78800814</c:v>
                </c:pt>
                <c:pt idx="564">
                  <c:v>1450973.09602236</c:v>
                </c:pt>
                <c:pt idx="565">
                  <c:v>1451461.01475458</c:v>
                </c:pt>
                <c:pt idx="566">
                  <c:v>1451150.26832458</c:v>
                </c:pt>
                <c:pt idx="567">
                  <c:v>1451061.49865996</c:v>
                </c:pt>
                <c:pt idx="568">
                  <c:v>1451227.75830325</c:v>
                </c:pt>
                <c:pt idx="569">
                  <c:v>1451491.03693977</c:v>
                </c:pt>
                <c:pt idx="570">
                  <c:v>1451086.30991276</c:v>
                </c:pt>
                <c:pt idx="571">
                  <c:v>1450837.67486465</c:v>
                </c:pt>
                <c:pt idx="572">
                  <c:v>1451117.50959566</c:v>
                </c:pt>
                <c:pt idx="573">
                  <c:v>1451135.12889879</c:v>
                </c:pt>
                <c:pt idx="574">
                  <c:v>1451182.58915433</c:v>
                </c:pt>
                <c:pt idx="575">
                  <c:v>1451331.57940302</c:v>
                </c:pt>
                <c:pt idx="576">
                  <c:v>1451082.89653232</c:v>
                </c:pt>
                <c:pt idx="577">
                  <c:v>1451057.6076297</c:v>
                </c:pt>
                <c:pt idx="578">
                  <c:v>1451097.75545142</c:v>
                </c:pt>
                <c:pt idx="579">
                  <c:v>1450877.89473383</c:v>
                </c:pt>
                <c:pt idx="580">
                  <c:v>1451066.22381417</c:v>
                </c:pt>
                <c:pt idx="581">
                  <c:v>1451134.67330666</c:v>
                </c:pt>
                <c:pt idx="582">
                  <c:v>1451094.28077995</c:v>
                </c:pt>
                <c:pt idx="583">
                  <c:v>1451151.60562587</c:v>
                </c:pt>
                <c:pt idx="584">
                  <c:v>1451230.20088045</c:v>
                </c:pt>
                <c:pt idx="585">
                  <c:v>1451200.13398506</c:v>
                </c:pt>
                <c:pt idx="586">
                  <c:v>1451195.84974111</c:v>
                </c:pt>
                <c:pt idx="587">
                  <c:v>1451318.47151856</c:v>
                </c:pt>
                <c:pt idx="588">
                  <c:v>1451322.06004691</c:v>
                </c:pt>
                <c:pt idx="589">
                  <c:v>1451316.69592891</c:v>
                </c:pt>
                <c:pt idx="590">
                  <c:v>1451237.35612018</c:v>
                </c:pt>
                <c:pt idx="591">
                  <c:v>1451269.03203653</c:v>
                </c:pt>
                <c:pt idx="592">
                  <c:v>1451368.92991546</c:v>
                </c:pt>
                <c:pt idx="593">
                  <c:v>1451332.10767563</c:v>
                </c:pt>
                <c:pt idx="594">
                  <c:v>1451493.29282273</c:v>
                </c:pt>
                <c:pt idx="595">
                  <c:v>1451568.85231626</c:v>
                </c:pt>
                <c:pt idx="596">
                  <c:v>1451557.76126224</c:v>
                </c:pt>
                <c:pt idx="597">
                  <c:v>1451553.66460497</c:v>
                </c:pt>
                <c:pt idx="598">
                  <c:v>1451461.765687</c:v>
                </c:pt>
                <c:pt idx="599">
                  <c:v>1451521.96464637</c:v>
                </c:pt>
                <c:pt idx="600">
                  <c:v>1451649.97256648</c:v>
                </c:pt>
                <c:pt idx="601">
                  <c:v>1451581.3940938</c:v>
                </c:pt>
                <c:pt idx="602">
                  <c:v>1451596.57518947</c:v>
                </c:pt>
                <c:pt idx="603">
                  <c:v>1451609.69285667</c:v>
                </c:pt>
                <c:pt idx="604">
                  <c:v>1451439.16400562</c:v>
                </c:pt>
                <c:pt idx="605">
                  <c:v>1451472.58869629</c:v>
                </c:pt>
                <c:pt idx="606">
                  <c:v>1451478.68478334</c:v>
                </c:pt>
                <c:pt idx="607">
                  <c:v>1451445.39109043</c:v>
                </c:pt>
                <c:pt idx="608">
                  <c:v>1451347.70065251</c:v>
                </c:pt>
                <c:pt idx="609">
                  <c:v>1451519.46951425</c:v>
                </c:pt>
                <c:pt idx="610">
                  <c:v>1451554.80369826</c:v>
                </c:pt>
                <c:pt idx="611">
                  <c:v>1451562.77632209</c:v>
                </c:pt>
                <c:pt idx="612">
                  <c:v>1451625.04845641</c:v>
                </c:pt>
                <c:pt idx="613">
                  <c:v>1451635.4186862</c:v>
                </c:pt>
                <c:pt idx="614">
                  <c:v>1451738.09865565</c:v>
                </c:pt>
                <c:pt idx="615">
                  <c:v>1451695.87717656</c:v>
                </c:pt>
                <c:pt idx="616">
                  <c:v>1451675.8480286</c:v>
                </c:pt>
                <c:pt idx="617">
                  <c:v>1451591.10048723</c:v>
                </c:pt>
                <c:pt idx="618">
                  <c:v>1451568.01300972</c:v>
                </c:pt>
                <c:pt idx="619">
                  <c:v>1451527.52556212</c:v>
                </c:pt>
                <c:pt idx="620">
                  <c:v>1451334.74440187</c:v>
                </c:pt>
                <c:pt idx="621">
                  <c:v>1451555.96099434</c:v>
                </c:pt>
                <c:pt idx="622">
                  <c:v>1451415.20865661</c:v>
                </c:pt>
                <c:pt idx="623">
                  <c:v>1451598.98977114</c:v>
                </c:pt>
                <c:pt idx="624">
                  <c:v>1451518.18443987</c:v>
                </c:pt>
                <c:pt idx="625">
                  <c:v>1451575.20594274</c:v>
                </c:pt>
                <c:pt idx="626">
                  <c:v>1451367.57121562</c:v>
                </c:pt>
                <c:pt idx="627">
                  <c:v>1451578.91805204</c:v>
                </c:pt>
                <c:pt idx="628">
                  <c:v>1451677.89365312</c:v>
                </c:pt>
                <c:pt idx="629">
                  <c:v>1451560.09624574</c:v>
                </c:pt>
                <c:pt idx="630">
                  <c:v>1451475.99212741</c:v>
                </c:pt>
                <c:pt idx="631">
                  <c:v>1451523.76226548</c:v>
                </c:pt>
                <c:pt idx="632">
                  <c:v>1451514.24139843</c:v>
                </c:pt>
                <c:pt idx="633">
                  <c:v>1451594.66630988</c:v>
                </c:pt>
                <c:pt idx="634">
                  <c:v>1451618.79296731</c:v>
                </c:pt>
                <c:pt idx="635">
                  <c:v>1451558.36298816</c:v>
                </c:pt>
                <c:pt idx="636">
                  <c:v>1451354.89569336</c:v>
                </c:pt>
                <c:pt idx="637">
                  <c:v>1451488.51592783</c:v>
                </c:pt>
                <c:pt idx="638">
                  <c:v>1451517.51499978</c:v>
                </c:pt>
                <c:pt idx="639">
                  <c:v>1451569.05310844</c:v>
                </c:pt>
                <c:pt idx="640">
                  <c:v>1451516.28205145</c:v>
                </c:pt>
                <c:pt idx="641">
                  <c:v>1451523.58065408</c:v>
                </c:pt>
                <c:pt idx="642">
                  <c:v>1451503.88779704</c:v>
                </c:pt>
                <c:pt idx="643">
                  <c:v>1451507.74749186</c:v>
                </c:pt>
                <c:pt idx="644">
                  <c:v>1451554.34963199</c:v>
                </c:pt>
                <c:pt idx="645">
                  <c:v>1451541.86739363</c:v>
                </c:pt>
                <c:pt idx="646">
                  <c:v>1451499.385739</c:v>
                </c:pt>
                <c:pt idx="647">
                  <c:v>1451527.58733572</c:v>
                </c:pt>
                <c:pt idx="648">
                  <c:v>1451491.79289187</c:v>
                </c:pt>
                <c:pt idx="649">
                  <c:v>1451524.68731478</c:v>
                </c:pt>
                <c:pt idx="650">
                  <c:v>1451528.90669834</c:v>
                </c:pt>
                <c:pt idx="651">
                  <c:v>1451437.95619006</c:v>
                </c:pt>
                <c:pt idx="652">
                  <c:v>1451493.8723235</c:v>
                </c:pt>
                <c:pt idx="653">
                  <c:v>1451391.9110748</c:v>
                </c:pt>
                <c:pt idx="654">
                  <c:v>1451486.89252236</c:v>
                </c:pt>
                <c:pt idx="655">
                  <c:v>1451407.90337804</c:v>
                </c:pt>
                <c:pt idx="656">
                  <c:v>1451430.62066505</c:v>
                </c:pt>
                <c:pt idx="657">
                  <c:v>1451405.33094625</c:v>
                </c:pt>
                <c:pt idx="658">
                  <c:v>1451434.27002302</c:v>
                </c:pt>
                <c:pt idx="659">
                  <c:v>1451410.15081117</c:v>
                </c:pt>
                <c:pt idx="660">
                  <c:v>1451434.08634609</c:v>
                </c:pt>
                <c:pt idx="661">
                  <c:v>1451323.71789353</c:v>
                </c:pt>
                <c:pt idx="662">
                  <c:v>1451339.51535453</c:v>
                </c:pt>
                <c:pt idx="663">
                  <c:v>1451237.12200825</c:v>
                </c:pt>
                <c:pt idx="664">
                  <c:v>1451337.41130956</c:v>
                </c:pt>
                <c:pt idx="665">
                  <c:v>1451330.84681592</c:v>
                </c:pt>
                <c:pt idx="666">
                  <c:v>1451321.57728831</c:v>
                </c:pt>
                <c:pt idx="667">
                  <c:v>1451348.10973643</c:v>
                </c:pt>
                <c:pt idx="668">
                  <c:v>1451353.98769718</c:v>
                </c:pt>
                <c:pt idx="669">
                  <c:v>1451375.55566009</c:v>
                </c:pt>
                <c:pt idx="670">
                  <c:v>1451340.67821241</c:v>
                </c:pt>
                <c:pt idx="671">
                  <c:v>1451297.75313464</c:v>
                </c:pt>
                <c:pt idx="672">
                  <c:v>1451278.13878697</c:v>
                </c:pt>
                <c:pt idx="673">
                  <c:v>1451242.76566546</c:v>
                </c:pt>
                <c:pt idx="674">
                  <c:v>1451286.21261577</c:v>
                </c:pt>
                <c:pt idx="675">
                  <c:v>1451309.04376945</c:v>
                </c:pt>
                <c:pt idx="676">
                  <c:v>1451304.68961996</c:v>
                </c:pt>
                <c:pt idx="677">
                  <c:v>1451371.05820085</c:v>
                </c:pt>
                <c:pt idx="678">
                  <c:v>1451306.39534455</c:v>
                </c:pt>
                <c:pt idx="679">
                  <c:v>1451252.94066702</c:v>
                </c:pt>
                <c:pt idx="680">
                  <c:v>1451229.00463861</c:v>
                </c:pt>
                <c:pt idx="681">
                  <c:v>1451166.39398832</c:v>
                </c:pt>
                <c:pt idx="682">
                  <c:v>1451207.52766331</c:v>
                </c:pt>
                <c:pt idx="683">
                  <c:v>1451260.70452152</c:v>
                </c:pt>
                <c:pt idx="684">
                  <c:v>1451266.44778957</c:v>
                </c:pt>
                <c:pt idx="685">
                  <c:v>1451237.40247775</c:v>
                </c:pt>
                <c:pt idx="686">
                  <c:v>1451243.8553</c:v>
                </c:pt>
                <c:pt idx="687">
                  <c:v>1451401.63331633</c:v>
                </c:pt>
                <c:pt idx="688">
                  <c:v>1451251.85346851</c:v>
                </c:pt>
                <c:pt idx="689">
                  <c:v>1451337.82511092</c:v>
                </c:pt>
                <c:pt idx="690">
                  <c:v>1451299.78095688</c:v>
                </c:pt>
                <c:pt idx="691">
                  <c:v>1451285.2722045</c:v>
                </c:pt>
                <c:pt idx="692">
                  <c:v>1451308.44773298</c:v>
                </c:pt>
                <c:pt idx="693">
                  <c:v>1451267.51477685</c:v>
                </c:pt>
                <c:pt idx="694">
                  <c:v>1451223.64531507</c:v>
                </c:pt>
                <c:pt idx="695">
                  <c:v>1451298.05449522</c:v>
                </c:pt>
                <c:pt idx="696">
                  <c:v>1451284.23748054</c:v>
                </c:pt>
                <c:pt idx="697">
                  <c:v>1451308.80908095</c:v>
                </c:pt>
                <c:pt idx="698">
                  <c:v>1451309.52067448</c:v>
                </c:pt>
                <c:pt idx="699">
                  <c:v>1451332.14501728</c:v>
                </c:pt>
                <c:pt idx="700">
                  <c:v>1451290.38867197</c:v>
                </c:pt>
                <c:pt idx="701">
                  <c:v>1451303.09039971</c:v>
                </c:pt>
                <c:pt idx="702">
                  <c:v>1451269.4492138</c:v>
                </c:pt>
                <c:pt idx="703">
                  <c:v>1451263.75586798</c:v>
                </c:pt>
                <c:pt idx="704">
                  <c:v>1451269.79034191</c:v>
                </c:pt>
                <c:pt idx="705">
                  <c:v>1451265.60165787</c:v>
                </c:pt>
                <c:pt idx="706">
                  <c:v>1451268.42587984</c:v>
                </c:pt>
                <c:pt idx="707">
                  <c:v>1451283.389874</c:v>
                </c:pt>
                <c:pt idx="708">
                  <c:v>1451232.5794624</c:v>
                </c:pt>
                <c:pt idx="709">
                  <c:v>1451278.63467967</c:v>
                </c:pt>
                <c:pt idx="710">
                  <c:v>1451222.49430275</c:v>
                </c:pt>
                <c:pt idx="711">
                  <c:v>1451268.04266107</c:v>
                </c:pt>
                <c:pt idx="712">
                  <c:v>1451192.5808794</c:v>
                </c:pt>
                <c:pt idx="713">
                  <c:v>1451177.82479562</c:v>
                </c:pt>
                <c:pt idx="714">
                  <c:v>1451208.28902843</c:v>
                </c:pt>
                <c:pt idx="715">
                  <c:v>1451188.31950521</c:v>
                </c:pt>
                <c:pt idx="716">
                  <c:v>1451245.48406319</c:v>
                </c:pt>
                <c:pt idx="717">
                  <c:v>1451215.5310662</c:v>
                </c:pt>
                <c:pt idx="718">
                  <c:v>1451200.59358686</c:v>
                </c:pt>
                <c:pt idx="719">
                  <c:v>1451183.29836177</c:v>
                </c:pt>
                <c:pt idx="720">
                  <c:v>1451175.18948618</c:v>
                </c:pt>
                <c:pt idx="721">
                  <c:v>1451220.47893808</c:v>
                </c:pt>
                <c:pt idx="722">
                  <c:v>1451266.89937504</c:v>
                </c:pt>
                <c:pt idx="723">
                  <c:v>1451262.55789127</c:v>
                </c:pt>
                <c:pt idx="724">
                  <c:v>1451276.5821177</c:v>
                </c:pt>
                <c:pt idx="725">
                  <c:v>1451271.79951608</c:v>
                </c:pt>
                <c:pt idx="726">
                  <c:v>1451233.90054186</c:v>
                </c:pt>
                <c:pt idx="727">
                  <c:v>1451287.43114897</c:v>
                </c:pt>
                <c:pt idx="728">
                  <c:v>1451284.53117876</c:v>
                </c:pt>
                <c:pt idx="729">
                  <c:v>1451271.04089125</c:v>
                </c:pt>
                <c:pt idx="730">
                  <c:v>1451288.25674013</c:v>
                </c:pt>
                <c:pt idx="731">
                  <c:v>1451268.1136308</c:v>
                </c:pt>
                <c:pt idx="732">
                  <c:v>1451269.63833426</c:v>
                </c:pt>
                <c:pt idx="733">
                  <c:v>1451262.26563381</c:v>
                </c:pt>
                <c:pt idx="734">
                  <c:v>1451251.03292835</c:v>
                </c:pt>
                <c:pt idx="735">
                  <c:v>1451272.48257823</c:v>
                </c:pt>
                <c:pt idx="736">
                  <c:v>1451302.91803585</c:v>
                </c:pt>
                <c:pt idx="737">
                  <c:v>1451260.05609737</c:v>
                </c:pt>
                <c:pt idx="738">
                  <c:v>1451293.10486623</c:v>
                </c:pt>
                <c:pt idx="739">
                  <c:v>1451264.47148914</c:v>
                </c:pt>
                <c:pt idx="740">
                  <c:v>1451301.57581485</c:v>
                </c:pt>
                <c:pt idx="741">
                  <c:v>1451307.51045051</c:v>
                </c:pt>
                <c:pt idx="742">
                  <c:v>1451280.6234166</c:v>
                </c:pt>
                <c:pt idx="743">
                  <c:v>1451287.74737568</c:v>
                </c:pt>
                <c:pt idx="744">
                  <c:v>1451290.0602356</c:v>
                </c:pt>
                <c:pt idx="745">
                  <c:v>1451285.22320341</c:v>
                </c:pt>
                <c:pt idx="746">
                  <c:v>1451315.47333077</c:v>
                </c:pt>
                <c:pt idx="747">
                  <c:v>1451301.87786073</c:v>
                </c:pt>
                <c:pt idx="748">
                  <c:v>1451327.34353209</c:v>
                </c:pt>
                <c:pt idx="749">
                  <c:v>1451297.55725295</c:v>
                </c:pt>
                <c:pt idx="750">
                  <c:v>1451307.2660305</c:v>
                </c:pt>
                <c:pt idx="751">
                  <c:v>1451335.62959788</c:v>
                </c:pt>
                <c:pt idx="752">
                  <c:v>1451320.96391007</c:v>
                </c:pt>
                <c:pt idx="753">
                  <c:v>1451314.55652989</c:v>
                </c:pt>
                <c:pt idx="754">
                  <c:v>1451256.56665334</c:v>
                </c:pt>
                <c:pt idx="755">
                  <c:v>1451330.13287668</c:v>
                </c:pt>
                <c:pt idx="756">
                  <c:v>1451291.12937739</c:v>
                </c:pt>
                <c:pt idx="757">
                  <c:v>1451279.48036454</c:v>
                </c:pt>
                <c:pt idx="758">
                  <c:v>1451306.92257156</c:v>
                </c:pt>
                <c:pt idx="759">
                  <c:v>1451295.13073094</c:v>
                </c:pt>
                <c:pt idx="760">
                  <c:v>1451308.50446192</c:v>
                </c:pt>
                <c:pt idx="761">
                  <c:v>1451272.64196426</c:v>
                </c:pt>
                <c:pt idx="762">
                  <c:v>1451309.76682907</c:v>
                </c:pt>
                <c:pt idx="763">
                  <c:v>1451276.49486216</c:v>
                </c:pt>
                <c:pt idx="764">
                  <c:v>1451295.9957661</c:v>
                </c:pt>
                <c:pt idx="765">
                  <c:v>1451299.46066067</c:v>
                </c:pt>
                <c:pt idx="766">
                  <c:v>1451290.96125671</c:v>
                </c:pt>
                <c:pt idx="767">
                  <c:v>1451278.71080036</c:v>
                </c:pt>
                <c:pt idx="768">
                  <c:v>1451301.7757634</c:v>
                </c:pt>
                <c:pt idx="769">
                  <c:v>1451285.89581566</c:v>
                </c:pt>
                <c:pt idx="770">
                  <c:v>1451289.33663255</c:v>
                </c:pt>
                <c:pt idx="771">
                  <c:v>1451270.98299285</c:v>
                </c:pt>
                <c:pt idx="772">
                  <c:v>1451263.696713</c:v>
                </c:pt>
                <c:pt idx="773">
                  <c:v>1451277.96554693</c:v>
                </c:pt>
                <c:pt idx="774">
                  <c:v>1451321.59886135</c:v>
                </c:pt>
                <c:pt idx="775">
                  <c:v>1451286.58569488</c:v>
                </c:pt>
                <c:pt idx="776">
                  <c:v>1451298.11913018</c:v>
                </c:pt>
                <c:pt idx="777">
                  <c:v>1451294.04421735</c:v>
                </c:pt>
                <c:pt idx="778">
                  <c:v>1451265.40383318</c:v>
                </c:pt>
                <c:pt idx="779">
                  <c:v>1451290.47920671</c:v>
                </c:pt>
                <c:pt idx="780">
                  <c:v>1451275.53584489</c:v>
                </c:pt>
                <c:pt idx="781">
                  <c:v>1451295.04043271</c:v>
                </c:pt>
                <c:pt idx="782">
                  <c:v>1451281.59105375</c:v>
                </c:pt>
                <c:pt idx="783">
                  <c:v>1451295.59600153</c:v>
                </c:pt>
                <c:pt idx="784">
                  <c:v>1451283.12704229</c:v>
                </c:pt>
                <c:pt idx="785">
                  <c:v>1451272.76520695</c:v>
                </c:pt>
                <c:pt idx="786">
                  <c:v>1451266.42130372</c:v>
                </c:pt>
                <c:pt idx="787">
                  <c:v>1451253.3533243</c:v>
                </c:pt>
                <c:pt idx="788">
                  <c:v>1451275.63325223</c:v>
                </c:pt>
                <c:pt idx="789">
                  <c:v>1451286.95385692</c:v>
                </c:pt>
                <c:pt idx="790">
                  <c:v>1451275.91919869</c:v>
                </c:pt>
                <c:pt idx="791">
                  <c:v>1451292.15440667</c:v>
                </c:pt>
                <c:pt idx="792">
                  <c:v>1451296.08225133</c:v>
                </c:pt>
                <c:pt idx="793">
                  <c:v>1451304.35635126</c:v>
                </c:pt>
                <c:pt idx="794">
                  <c:v>1451307.6229298</c:v>
                </c:pt>
                <c:pt idx="795">
                  <c:v>1451325.79454463</c:v>
                </c:pt>
                <c:pt idx="796">
                  <c:v>1451330.46221459</c:v>
                </c:pt>
                <c:pt idx="797">
                  <c:v>1451321.72353892</c:v>
                </c:pt>
                <c:pt idx="798">
                  <c:v>1451325.32588396</c:v>
                </c:pt>
                <c:pt idx="799">
                  <c:v>1451317.40376962</c:v>
                </c:pt>
                <c:pt idx="800">
                  <c:v>1451323.30668164</c:v>
                </c:pt>
                <c:pt idx="801">
                  <c:v>1451323.3948058</c:v>
                </c:pt>
                <c:pt idx="802">
                  <c:v>1451318.50585131</c:v>
                </c:pt>
                <c:pt idx="803">
                  <c:v>1451321.04093606</c:v>
                </c:pt>
                <c:pt idx="804">
                  <c:v>1451312.11388266</c:v>
                </c:pt>
                <c:pt idx="805">
                  <c:v>1451313.31875282</c:v>
                </c:pt>
                <c:pt idx="806">
                  <c:v>1451311.68339078</c:v>
                </c:pt>
                <c:pt idx="807">
                  <c:v>1451319.35695317</c:v>
                </c:pt>
                <c:pt idx="808">
                  <c:v>1451315.54715966</c:v>
                </c:pt>
                <c:pt idx="809">
                  <c:v>1451311.9105362</c:v>
                </c:pt>
                <c:pt idx="810">
                  <c:v>1451318.39592037</c:v>
                </c:pt>
                <c:pt idx="811">
                  <c:v>1451322.87071428</c:v>
                </c:pt>
                <c:pt idx="812">
                  <c:v>1451326.06972872</c:v>
                </c:pt>
                <c:pt idx="813">
                  <c:v>1451310.66781416</c:v>
                </c:pt>
                <c:pt idx="814">
                  <c:v>1451312.09659705</c:v>
                </c:pt>
                <c:pt idx="815">
                  <c:v>1451322.68550366</c:v>
                </c:pt>
                <c:pt idx="816">
                  <c:v>1451321.02232136</c:v>
                </c:pt>
                <c:pt idx="817">
                  <c:v>1451329.25235746</c:v>
                </c:pt>
                <c:pt idx="818">
                  <c:v>1451337.96947095</c:v>
                </c:pt>
                <c:pt idx="819">
                  <c:v>1451336.10227727</c:v>
                </c:pt>
                <c:pt idx="820">
                  <c:v>1451319.45107237</c:v>
                </c:pt>
                <c:pt idx="821">
                  <c:v>1451324.87935778</c:v>
                </c:pt>
                <c:pt idx="822">
                  <c:v>1451306.1996151</c:v>
                </c:pt>
                <c:pt idx="823">
                  <c:v>1451313.26506248</c:v>
                </c:pt>
                <c:pt idx="824">
                  <c:v>1451305.92257853</c:v>
                </c:pt>
                <c:pt idx="825">
                  <c:v>1451321.57841335</c:v>
                </c:pt>
                <c:pt idx="826">
                  <c:v>1451307.82667677</c:v>
                </c:pt>
                <c:pt idx="827">
                  <c:v>1451309.23775057</c:v>
                </c:pt>
                <c:pt idx="828">
                  <c:v>1451309.57047701</c:v>
                </c:pt>
                <c:pt idx="829">
                  <c:v>1451320.23454919</c:v>
                </c:pt>
                <c:pt idx="830">
                  <c:v>1451334.60946903</c:v>
                </c:pt>
                <c:pt idx="831">
                  <c:v>1451325.58040132</c:v>
                </c:pt>
                <c:pt idx="832">
                  <c:v>1451306.15060721</c:v>
                </c:pt>
                <c:pt idx="833">
                  <c:v>1451316.51715438</c:v>
                </c:pt>
                <c:pt idx="834">
                  <c:v>1451317.10630798</c:v>
                </c:pt>
                <c:pt idx="835">
                  <c:v>1451312.68506582</c:v>
                </c:pt>
                <c:pt idx="836">
                  <c:v>1451318.2317894</c:v>
                </c:pt>
                <c:pt idx="837">
                  <c:v>1451315.079314</c:v>
                </c:pt>
                <c:pt idx="838">
                  <c:v>1451319.5183186</c:v>
                </c:pt>
                <c:pt idx="839">
                  <c:v>1451318.65090883</c:v>
                </c:pt>
                <c:pt idx="840">
                  <c:v>1451317.30532694</c:v>
                </c:pt>
                <c:pt idx="841">
                  <c:v>1451315.17804473</c:v>
                </c:pt>
                <c:pt idx="842">
                  <c:v>1451313.41488174</c:v>
                </c:pt>
                <c:pt idx="843">
                  <c:v>1451310.37103691</c:v>
                </c:pt>
                <c:pt idx="844">
                  <c:v>1451312.83884832</c:v>
                </c:pt>
                <c:pt idx="845">
                  <c:v>1451321.43001542</c:v>
                </c:pt>
                <c:pt idx="846">
                  <c:v>1451313.01689332</c:v>
                </c:pt>
                <c:pt idx="847">
                  <c:v>1451313.11663932</c:v>
                </c:pt>
                <c:pt idx="848">
                  <c:v>1451317.27081025</c:v>
                </c:pt>
                <c:pt idx="849">
                  <c:v>1451308.31661771</c:v>
                </c:pt>
                <c:pt idx="850">
                  <c:v>1451312.54244537</c:v>
                </c:pt>
                <c:pt idx="851">
                  <c:v>1451313.88056723</c:v>
                </c:pt>
                <c:pt idx="852">
                  <c:v>1451310.76839228</c:v>
                </c:pt>
                <c:pt idx="853">
                  <c:v>1451310.14873506</c:v>
                </c:pt>
                <c:pt idx="854">
                  <c:v>1451308.31018199</c:v>
                </c:pt>
                <c:pt idx="855">
                  <c:v>1451320.88205196</c:v>
                </c:pt>
                <c:pt idx="856">
                  <c:v>1451312.14847598</c:v>
                </c:pt>
                <c:pt idx="857">
                  <c:v>1451306.10160197</c:v>
                </c:pt>
                <c:pt idx="858">
                  <c:v>1451312.23819599</c:v>
                </c:pt>
                <c:pt idx="859">
                  <c:v>1451314.98811023</c:v>
                </c:pt>
                <c:pt idx="860">
                  <c:v>1451312.66649421</c:v>
                </c:pt>
                <c:pt idx="861">
                  <c:v>1451299.60233881</c:v>
                </c:pt>
                <c:pt idx="862">
                  <c:v>1451295.56226055</c:v>
                </c:pt>
                <c:pt idx="863">
                  <c:v>1451316.62261739</c:v>
                </c:pt>
                <c:pt idx="864">
                  <c:v>1451319.25222782</c:v>
                </c:pt>
                <c:pt idx="865">
                  <c:v>1451313.50595527</c:v>
                </c:pt>
                <c:pt idx="866">
                  <c:v>1451317.60854112</c:v>
                </c:pt>
                <c:pt idx="867">
                  <c:v>1451315.74627401</c:v>
                </c:pt>
                <c:pt idx="868">
                  <c:v>1451316.56307567</c:v>
                </c:pt>
                <c:pt idx="869">
                  <c:v>1451320.09550581</c:v>
                </c:pt>
                <c:pt idx="870">
                  <c:v>1451318.15896341</c:v>
                </c:pt>
                <c:pt idx="871">
                  <c:v>1451310.4387155</c:v>
                </c:pt>
                <c:pt idx="872">
                  <c:v>1451313.62442843</c:v>
                </c:pt>
                <c:pt idx="873">
                  <c:v>1451313.86870867</c:v>
                </c:pt>
                <c:pt idx="874">
                  <c:v>1451319.67390682</c:v>
                </c:pt>
                <c:pt idx="875">
                  <c:v>1451321.70780315</c:v>
                </c:pt>
                <c:pt idx="876">
                  <c:v>1451324.4023141</c:v>
                </c:pt>
                <c:pt idx="877">
                  <c:v>1451322.71414975</c:v>
                </c:pt>
                <c:pt idx="878">
                  <c:v>1451322.5685382</c:v>
                </c:pt>
                <c:pt idx="879">
                  <c:v>1451315.37831883</c:v>
                </c:pt>
                <c:pt idx="880">
                  <c:v>1451321.02310514</c:v>
                </c:pt>
                <c:pt idx="881">
                  <c:v>1451332.69370007</c:v>
                </c:pt>
                <c:pt idx="882">
                  <c:v>1451319.1024081</c:v>
                </c:pt>
                <c:pt idx="883">
                  <c:v>1451316.60317142</c:v>
                </c:pt>
                <c:pt idx="884">
                  <c:v>1451326.12397356</c:v>
                </c:pt>
                <c:pt idx="885">
                  <c:v>1451324.82169443</c:v>
                </c:pt>
                <c:pt idx="886">
                  <c:v>1451324.6617789</c:v>
                </c:pt>
                <c:pt idx="887">
                  <c:v>1451331.13303904</c:v>
                </c:pt>
                <c:pt idx="888">
                  <c:v>1451322.90761137</c:v>
                </c:pt>
                <c:pt idx="889">
                  <c:v>1451320.6633126</c:v>
                </c:pt>
                <c:pt idx="890">
                  <c:v>1451326.03151207</c:v>
                </c:pt>
                <c:pt idx="891">
                  <c:v>1451324.20815157</c:v>
                </c:pt>
                <c:pt idx="892">
                  <c:v>1451318.16035831</c:v>
                </c:pt>
                <c:pt idx="893">
                  <c:v>1451317.902677</c:v>
                </c:pt>
                <c:pt idx="894">
                  <c:v>1451316.24532457</c:v>
                </c:pt>
                <c:pt idx="895">
                  <c:v>1451312.61659847</c:v>
                </c:pt>
                <c:pt idx="896">
                  <c:v>1451314.93570102</c:v>
                </c:pt>
                <c:pt idx="897">
                  <c:v>1451324.6116231</c:v>
                </c:pt>
                <c:pt idx="898">
                  <c:v>1451316.5246629</c:v>
                </c:pt>
                <c:pt idx="899">
                  <c:v>1451321.3418587</c:v>
                </c:pt>
                <c:pt idx="900">
                  <c:v>1451320.28149845</c:v>
                </c:pt>
                <c:pt idx="901">
                  <c:v>1451304.70607671</c:v>
                </c:pt>
                <c:pt idx="902">
                  <c:v>1451315.84425098</c:v>
                </c:pt>
                <c:pt idx="903">
                  <c:v>1451317.11831682</c:v>
                </c:pt>
                <c:pt idx="904">
                  <c:v>1451313.42662449</c:v>
                </c:pt>
                <c:pt idx="905">
                  <c:v>1451314.4057497</c:v>
                </c:pt>
                <c:pt idx="906">
                  <c:v>1451313.20511643</c:v>
                </c:pt>
                <c:pt idx="907">
                  <c:v>1451315.67467052</c:v>
                </c:pt>
                <c:pt idx="908">
                  <c:v>1451311.507481</c:v>
                </c:pt>
                <c:pt idx="909">
                  <c:v>1451312.25410168</c:v>
                </c:pt>
                <c:pt idx="910">
                  <c:v>1451315.71629605</c:v>
                </c:pt>
                <c:pt idx="911">
                  <c:v>1451313.35339304</c:v>
                </c:pt>
                <c:pt idx="912">
                  <c:v>1451307.60341264</c:v>
                </c:pt>
                <c:pt idx="913">
                  <c:v>1451307.55557083</c:v>
                </c:pt>
                <c:pt idx="914">
                  <c:v>1451302.27296257</c:v>
                </c:pt>
                <c:pt idx="915">
                  <c:v>1451308.60678669</c:v>
                </c:pt>
                <c:pt idx="916">
                  <c:v>1451307.81709125</c:v>
                </c:pt>
                <c:pt idx="917">
                  <c:v>1451307.98014165</c:v>
                </c:pt>
                <c:pt idx="918">
                  <c:v>1451306.41910477</c:v>
                </c:pt>
                <c:pt idx="919">
                  <c:v>1451305.50335713</c:v>
                </c:pt>
                <c:pt idx="920">
                  <c:v>1451306.21564468</c:v>
                </c:pt>
                <c:pt idx="921">
                  <c:v>1451305.78987465</c:v>
                </c:pt>
                <c:pt idx="922">
                  <c:v>1451309.34652393</c:v>
                </c:pt>
                <c:pt idx="923">
                  <c:v>1451306.70273248</c:v>
                </c:pt>
                <c:pt idx="924">
                  <c:v>1451306.24644271</c:v>
                </c:pt>
                <c:pt idx="925">
                  <c:v>1451309.74075269</c:v>
                </c:pt>
                <c:pt idx="926">
                  <c:v>1451304.66614415</c:v>
                </c:pt>
                <c:pt idx="927">
                  <c:v>1451307.94690767</c:v>
                </c:pt>
                <c:pt idx="928">
                  <c:v>1451312.68520187</c:v>
                </c:pt>
                <c:pt idx="929">
                  <c:v>1451315.6470751</c:v>
                </c:pt>
                <c:pt idx="930">
                  <c:v>1451316.81205234</c:v>
                </c:pt>
                <c:pt idx="931">
                  <c:v>1451314.82824351</c:v>
                </c:pt>
                <c:pt idx="932">
                  <c:v>1451318.53899891</c:v>
                </c:pt>
                <c:pt idx="933">
                  <c:v>1451318.35117067</c:v>
                </c:pt>
                <c:pt idx="934">
                  <c:v>1451321.9843364</c:v>
                </c:pt>
                <c:pt idx="935">
                  <c:v>1451317.44330804</c:v>
                </c:pt>
                <c:pt idx="936">
                  <c:v>1451319.97741682</c:v>
                </c:pt>
                <c:pt idx="937">
                  <c:v>1451318.93992293</c:v>
                </c:pt>
                <c:pt idx="938">
                  <c:v>1451321.84319889</c:v>
                </c:pt>
                <c:pt idx="939">
                  <c:v>1451317.57223615</c:v>
                </c:pt>
                <c:pt idx="940">
                  <c:v>1451322.84146115</c:v>
                </c:pt>
                <c:pt idx="941">
                  <c:v>1451319.57729694</c:v>
                </c:pt>
                <c:pt idx="942">
                  <c:v>1451321.21411115</c:v>
                </c:pt>
                <c:pt idx="943">
                  <c:v>1451321.55398208</c:v>
                </c:pt>
                <c:pt idx="944">
                  <c:v>1451324.1666718</c:v>
                </c:pt>
                <c:pt idx="945">
                  <c:v>1451318.88848713</c:v>
                </c:pt>
                <c:pt idx="946">
                  <c:v>1451323.85639108</c:v>
                </c:pt>
                <c:pt idx="947">
                  <c:v>1451325.10729932</c:v>
                </c:pt>
                <c:pt idx="948">
                  <c:v>1451325.5148518</c:v>
                </c:pt>
                <c:pt idx="949">
                  <c:v>1451325.44603784</c:v>
                </c:pt>
                <c:pt idx="950">
                  <c:v>1451322.41733802</c:v>
                </c:pt>
                <c:pt idx="951">
                  <c:v>1451321.52116469</c:v>
                </c:pt>
                <c:pt idx="952">
                  <c:v>1451323.2454258</c:v>
                </c:pt>
                <c:pt idx="953">
                  <c:v>1451320.69350384</c:v>
                </c:pt>
                <c:pt idx="954">
                  <c:v>1451325.45172376</c:v>
                </c:pt>
                <c:pt idx="955">
                  <c:v>1451321.7461877</c:v>
                </c:pt>
                <c:pt idx="956">
                  <c:v>1451315.91727829</c:v>
                </c:pt>
                <c:pt idx="957">
                  <c:v>1451321.82982518</c:v>
                </c:pt>
                <c:pt idx="958">
                  <c:v>1451317.65602419</c:v>
                </c:pt>
                <c:pt idx="959">
                  <c:v>1451319.86263306</c:v>
                </c:pt>
                <c:pt idx="960">
                  <c:v>1451315.26178832</c:v>
                </c:pt>
                <c:pt idx="961">
                  <c:v>1451320.34779193</c:v>
                </c:pt>
                <c:pt idx="962">
                  <c:v>1451315.81157465</c:v>
                </c:pt>
                <c:pt idx="963">
                  <c:v>1451322.29866813</c:v>
                </c:pt>
                <c:pt idx="964">
                  <c:v>1451323.83019949</c:v>
                </c:pt>
                <c:pt idx="965">
                  <c:v>1451323.33732457</c:v>
                </c:pt>
                <c:pt idx="966">
                  <c:v>1451323.36129261</c:v>
                </c:pt>
                <c:pt idx="967">
                  <c:v>1451324.1297614</c:v>
                </c:pt>
                <c:pt idx="968">
                  <c:v>1451326.93854807</c:v>
                </c:pt>
                <c:pt idx="969">
                  <c:v>1451322.15179412</c:v>
                </c:pt>
                <c:pt idx="970">
                  <c:v>1451322.07209418</c:v>
                </c:pt>
                <c:pt idx="971">
                  <c:v>1451324.44433601</c:v>
                </c:pt>
                <c:pt idx="972">
                  <c:v>1451316.20680275</c:v>
                </c:pt>
                <c:pt idx="973">
                  <c:v>1451322.87427496</c:v>
                </c:pt>
                <c:pt idx="974">
                  <c:v>1451326.77154576</c:v>
                </c:pt>
                <c:pt idx="975">
                  <c:v>1451321.7892057</c:v>
                </c:pt>
                <c:pt idx="976">
                  <c:v>1451320.37316433</c:v>
                </c:pt>
                <c:pt idx="977">
                  <c:v>1451324.88201428</c:v>
                </c:pt>
                <c:pt idx="978">
                  <c:v>1451323.94007417</c:v>
                </c:pt>
                <c:pt idx="979">
                  <c:v>1451324.34455024</c:v>
                </c:pt>
                <c:pt idx="980">
                  <c:v>1451329.39499188</c:v>
                </c:pt>
                <c:pt idx="981">
                  <c:v>1451322.78988813</c:v>
                </c:pt>
                <c:pt idx="982">
                  <c:v>1451325.16995568</c:v>
                </c:pt>
                <c:pt idx="983">
                  <c:v>1451323.05414892</c:v>
                </c:pt>
                <c:pt idx="984">
                  <c:v>1451318.98369395</c:v>
                </c:pt>
                <c:pt idx="985">
                  <c:v>1451321.40518578</c:v>
                </c:pt>
                <c:pt idx="986">
                  <c:v>1451323.10701062</c:v>
                </c:pt>
                <c:pt idx="987">
                  <c:v>1451323.13747074</c:v>
                </c:pt>
                <c:pt idx="988">
                  <c:v>1451322.32335576</c:v>
                </c:pt>
                <c:pt idx="989">
                  <c:v>1451318.69406421</c:v>
                </c:pt>
                <c:pt idx="990">
                  <c:v>1451320.05294839</c:v>
                </c:pt>
                <c:pt idx="991">
                  <c:v>1451317.80093821</c:v>
                </c:pt>
                <c:pt idx="992">
                  <c:v>1451317.06949261</c:v>
                </c:pt>
                <c:pt idx="993">
                  <c:v>1451319.06634848</c:v>
                </c:pt>
                <c:pt idx="994">
                  <c:v>1451314.32179725</c:v>
                </c:pt>
                <c:pt idx="995">
                  <c:v>1451317.05615793</c:v>
                </c:pt>
                <c:pt idx="996">
                  <c:v>1451317.78496208</c:v>
                </c:pt>
                <c:pt idx="997">
                  <c:v>1451317.68446522</c:v>
                </c:pt>
                <c:pt idx="998">
                  <c:v>1451318.07280153</c:v>
                </c:pt>
                <c:pt idx="999">
                  <c:v>1451319.19757323</c:v>
                </c:pt>
                <c:pt idx="1000">
                  <c:v>1451320.13598099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1569439.80663174</c:v>
                </c:pt>
                <c:pt idx="1">
                  <c:v>4893534.84541649</c:v>
                </c:pt>
                <c:pt idx="2">
                  <c:v>4546371.64886356</c:v>
                </c:pt>
                <c:pt idx="3">
                  <c:v>4314710.77444131</c:v>
                </c:pt>
                <c:pt idx="4">
                  <c:v>4249097.99199911</c:v>
                </c:pt>
                <c:pt idx="5">
                  <c:v>4157626.29922482</c:v>
                </c:pt>
                <c:pt idx="6">
                  <c:v>4112156.88450031</c:v>
                </c:pt>
                <c:pt idx="7">
                  <c:v>4036269.82479612</c:v>
                </c:pt>
                <c:pt idx="8">
                  <c:v>4000280.30082755</c:v>
                </c:pt>
                <c:pt idx="9">
                  <c:v>3932524.20520581</c:v>
                </c:pt>
                <c:pt idx="10">
                  <c:v>3902136.31090316</c:v>
                </c:pt>
                <c:pt idx="11">
                  <c:v>3839553.24429711</c:v>
                </c:pt>
                <c:pt idx="12">
                  <c:v>3812818.89814217</c:v>
                </c:pt>
                <c:pt idx="13">
                  <c:v>3753749.73478216</c:v>
                </c:pt>
                <c:pt idx="14">
                  <c:v>3729576.64267711</c:v>
                </c:pt>
                <c:pt idx="15">
                  <c:v>3673031.79120346</c:v>
                </c:pt>
                <c:pt idx="16">
                  <c:v>3650821.18382845</c:v>
                </c:pt>
                <c:pt idx="17">
                  <c:v>3596490.30478809</c:v>
                </c:pt>
                <c:pt idx="18">
                  <c:v>3575761.47084013</c:v>
                </c:pt>
                <c:pt idx="19">
                  <c:v>3523134.29244666</c:v>
                </c:pt>
                <c:pt idx="20">
                  <c:v>3503534.88680441</c:v>
                </c:pt>
                <c:pt idx="21">
                  <c:v>3452184.34455694</c:v>
                </c:pt>
                <c:pt idx="22">
                  <c:v>3433556.29763722</c:v>
                </c:pt>
                <c:pt idx="23">
                  <c:v>3383539.24072835</c:v>
                </c:pt>
                <c:pt idx="24">
                  <c:v>3365734.57132092</c:v>
                </c:pt>
                <c:pt idx="25">
                  <c:v>3316978.23644762</c:v>
                </c:pt>
                <c:pt idx="26">
                  <c:v>3299901.57785241</c:v>
                </c:pt>
                <c:pt idx="27">
                  <c:v>3252407.8799561</c:v>
                </c:pt>
                <c:pt idx="28">
                  <c:v>3236223.48812406</c:v>
                </c:pt>
                <c:pt idx="29">
                  <c:v>3190518.05483847</c:v>
                </c:pt>
                <c:pt idx="30">
                  <c:v>3175087.31732615</c:v>
                </c:pt>
                <c:pt idx="31">
                  <c:v>3131168.25712897</c:v>
                </c:pt>
                <c:pt idx="32">
                  <c:v>2937560.99215991</c:v>
                </c:pt>
                <c:pt idx="33">
                  <c:v>2861317.60071363</c:v>
                </c:pt>
                <c:pt idx="34">
                  <c:v>2809430.05401899</c:v>
                </c:pt>
                <c:pt idx="35">
                  <c:v>2793056.99442278</c:v>
                </c:pt>
                <c:pt idx="36">
                  <c:v>2793036.38225473</c:v>
                </c:pt>
                <c:pt idx="37">
                  <c:v>2758438.35644989</c:v>
                </c:pt>
                <c:pt idx="38">
                  <c:v>2758241.85698833</c:v>
                </c:pt>
                <c:pt idx="39">
                  <c:v>2725635.83898608</c:v>
                </c:pt>
                <c:pt idx="40">
                  <c:v>2725389.44122243</c:v>
                </c:pt>
                <c:pt idx="41">
                  <c:v>2691835.2041547</c:v>
                </c:pt>
                <c:pt idx="42">
                  <c:v>2691557.79703221</c:v>
                </c:pt>
                <c:pt idx="43">
                  <c:v>2657319.79010751</c:v>
                </c:pt>
                <c:pt idx="44">
                  <c:v>2657018.47202467</c:v>
                </c:pt>
                <c:pt idx="45">
                  <c:v>2622369.95786108</c:v>
                </c:pt>
                <c:pt idx="46">
                  <c:v>2622049.46293431</c:v>
                </c:pt>
                <c:pt idx="47">
                  <c:v>2587206.94709176</c:v>
                </c:pt>
                <c:pt idx="48">
                  <c:v>2586853.35081694</c:v>
                </c:pt>
                <c:pt idx="49">
                  <c:v>2551993.61084748</c:v>
                </c:pt>
                <c:pt idx="50">
                  <c:v>2551604.92718759</c:v>
                </c:pt>
                <c:pt idx="51">
                  <c:v>2516897.41926929</c:v>
                </c:pt>
                <c:pt idx="52">
                  <c:v>2516482.24323433</c:v>
                </c:pt>
                <c:pt idx="53">
                  <c:v>2482066.90817896</c:v>
                </c:pt>
                <c:pt idx="54">
                  <c:v>2481622.64760971</c:v>
                </c:pt>
                <c:pt idx="55">
                  <c:v>2447627.60746677</c:v>
                </c:pt>
                <c:pt idx="56">
                  <c:v>2447158.19065782</c:v>
                </c:pt>
                <c:pt idx="57">
                  <c:v>2413706.23381686</c:v>
                </c:pt>
                <c:pt idx="58">
                  <c:v>2413246.09713653</c:v>
                </c:pt>
                <c:pt idx="59">
                  <c:v>2380438.15708101</c:v>
                </c:pt>
                <c:pt idx="60">
                  <c:v>2379957.99352019</c:v>
                </c:pt>
                <c:pt idx="61">
                  <c:v>2347905.23760029</c:v>
                </c:pt>
                <c:pt idx="62">
                  <c:v>2339488.38160612</c:v>
                </c:pt>
                <c:pt idx="63">
                  <c:v>2282523.23279673</c:v>
                </c:pt>
                <c:pt idx="64">
                  <c:v>2240829.24424106</c:v>
                </c:pt>
                <c:pt idx="65">
                  <c:v>2204596.35062044</c:v>
                </c:pt>
                <c:pt idx="66">
                  <c:v>2183867.47362122</c:v>
                </c:pt>
                <c:pt idx="67">
                  <c:v>2174895.24210293</c:v>
                </c:pt>
                <c:pt idx="68">
                  <c:v>2175912.28317809</c:v>
                </c:pt>
                <c:pt idx="69">
                  <c:v>2154332.44531176</c:v>
                </c:pt>
                <c:pt idx="70">
                  <c:v>2146833.21201447</c:v>
                </c:pt>
                <c:pt idx="71">
                  <c:v>2147275.80241287</c:v>
                </c:pt>
                <c:pt idx="72">
                  <c:v>2132523.73109541</c:v>
                </c:pt>
                <c:pt idx="73">
                  <c:v>2133077.94670296</c:v>
                </c:pt>
                <c:pt idx="74">
                  <c:v>2116467.7021731</c:v>
                </c:pt>
                <c:pt idx="75">
                  <c:v>2117092.98398007</c:v>
                </c:pt>
                <c:pt idx="76">
                  <c:v>2100269.73805074</c:v>
                </c:pt>
                <c:pt idx="77">
                  <c:v>2100936.78565007</c:v>
                </c:pt>
                <c:pt idx="78">
                  <c:v>2083930.75505967</c:v>
                </c:pt>
                <c:pt idx="79">
                  <c:v>2084603.8588117</c:v>
                </c:pt>
                <c:pt idx="80">
                  <c:v>2067528.55154011</c:v>
                </c:pt>
                <c:pt idx="81">
                  <c:v>2051339.23697977</c:v>
                </c:pt>
                <c:pt idx="82">
                  <c:v>2045398.43827187</c:v>
                </c:pt>
                <c:pt idx="83">
                  <c:v>2046044.1268834</c:v>
                </c:pt>
                <c:pt idx="84">
                  <c:v>2030496.99282192</c:v>
                </c:pt>
                <c:pt idx="85">
                  <c:v>2031120.332873</c:v>
                </c:pt>
                <c:pt idx="86">
                  <c:v>2015060.46656516</c:v>
                </c:pt>
                <c:pt idx="87">
                  <c:v>2000378.73147202</c:v>
                </c:pt>
                <c:pt idx="88">
                  <c:v>1995430.35429618</c:v>
                </c:pt>
                <c:pt idx="89">
                  <c:v>1995989.83616459</c:v>
                </c:pt>
                <c:pt idx="90">
                  <c:v>1982334.27959301</c:v>
                </c:pt>
                <c:pt idx="91">
                  <c:v>1982873.2520268</c:v>
                </c:pt>
                <c:pt idx="92">
                  <c:v>1969590.8061852</c:v>
                </c:pt>
                <c:pt idx="93">
                  <c:v>1958213.52636414</c:v>
                </c:pt>
                <c:pt idx="94">
                  <c:v>1932454.96298798</c:v>
                </c:pt>
                <c:pt idx="95">
                  <c:v>1915253.07426685</c:v>
                </c:pt>
                <c:pt idx="96">
                  <c:v>1902320.77218985</c:v>
                </c:pt>
                <c:pt idx="97">
                  <c:v>1883551.02520007</c:v>
                </c:pt>
                <c:pt idx="98">
                  <c:v>1878526.48529639</c:v>
                </c:pt>
                <c:pt idx="99">
                  <c:v>1879475.65377376</c:v>
                </c:pt>
                <c:pt idx="100">
                  <c:v>1872871.38650199</c:v>
                </c:pt>
                <c:pt idx="101">
                  <c:v>1873598.08232129</c:v>
                </c:pt>
                <c:pt idx="102">
                  <c:v>1864321.29941937</c:v>
                </c:pt>
                <c:pt idx="103">
                  <c:v>1857741.91084806</c:v>
                </c:pt>
                <c:pt idx="104">
                  <c:v>1858422.27440712</c:v>
                </c:pt>
                <c:pt idx="105">
                  <c:v>1849094.75948071</c:v>
                </c:pt>
                <c:pt idx="106">
                  <c:v>1846433.83057886</c:v>
                </c:pt>
                <c:pt idx="107">
                  <c:v>1846976.77846532</c:v>
                </c:pt>
                <c:pt idx="108">
                  <c:v>1837239.40907283</c:v>
                </c:pt>
                <c:pt idx="109">
                  <c:v>1827161.84362294</c:v>
                </c:pt>
                <c:pt idx="110">
                  <c:v>1823550.86626606</c:v>
                </c:pt>
                <c:pt idx="111">
                  <c:v>1823393.18740546</c:v>
                </c:pt>
                <c:pt idx="112">
                  <c:v>1809741.60035792</c:v>
                </c:pt>
                <c:pt idx="113">
                  <c:v>1804776.22643536</c:v>
                </c:pt>
                <c:pt idx="114">
                  <c:v>1805140.84989798</c:v>
                </c:pt>
                <c:pt idx="115">
                  <c:v>1800486.06205463</c:v>
                </c:pt>
                <c:pt idx="116">
                  <c:v>1800745.23687293</c:v>
                </c:pt>
                <c:pt idx="117">
                  <c:v>1790592.74613226</c:v>
                </c:pt>
                <c:pt idx="118">
                  <c:v>1779943.62079827</c:v>
                </c:pt>
                <c:pt idx="119">
                  <c:v>1770404.73454258</c:v>
                </c:pt>
                <c:pt idx="120">
                  <c:v>1766848.35202152</c:v>
                </c:pt>
                <c:pt idx="121">
                  <c:v>1766927.42558044</c:v>
                </c:pt>
                <c:pt idx="122">
                  <c:v>1759219.18905449</c:v>
                </c:pt>
                <c:pt idx="123">
                  <c:v>1750704.80384</c:v>
                </c:pt>
                <c:pt idx="124">
                  <c:v>1743122.72726388</c:v>
                </c:pt>
                <c:pt idx="125">
                  <c:v>1732095.44313678</c:v>
                </c:pt>
                <c:pt idx="126">
                  <c:v>1722556.99323011</c:v>
                </c:pt>
                <c:pt idx="127">
                  <c:v>1712520.41558144</c:v>
                </c:pt>
                <c:pt idx="128">
                  <c:v>1705433.28014833</c:v>
                </c:pt>
                <c:pt idx="129">
                  <c:v>1701848.50228726</c:v>
                </c:pt>
                <c:pt idx="130">
                  <c:v>1701771.40207871</c:v>
                </c:pt>
                <c:pt idx="131">
                  <c:v>1697576.24664729</c:v>
                </c:pt>
                <c:pt idx="132">
                  <c:v>1697346.97802072</c:v>
                </c:pt>
                <c:pt idx="133">
                  <c:v>1690381.99629534</c:v>
                </c:pt>
                <c:pt idx="134">
                  <c:v>1685027.41736086</c:v>
                </c:pt>
                <c:pt idx="135">
                  <c:v>1684741.44856816</c:v>
                </c:pt>
                <c:pt idx="136">
                  <c:v>1678222.46601834</c:v>
                </c:pt>
                <c:pt idx="137">
                  <c:v>1673910.72783576</c:v>
                </c:pt>
                <c:pt idx="138">
                  <c:v>1673495.38623674</c:v>
                </c:pt>
                <c:pt idx="139">
                  <c:v>1671557.99186295</c:v>
                </c:pt>
                <c:pt idx="140">
                  <c:v>1671153.56253417</c:v>
                </c:pt>
                <c:pt idx="141">
                  <c:v>1663320.50778392</c:v>
                </c:pt>
                <c:pt idx="142">
                  <c:v>1659208.87630049</c:v>
                </c:pt>
                <c:pt idx="143">
                  <c:v>1659013.55114759</c:v>
                </c:pt>
                <c:pt idx="144">
                  <c:v>1650559.67818532</c:v>
                </c:pt>
                <c:pt idx="145">
                  <c:v>1647621.18318378</c:v>
                </c:pt>
                <c:pt idx="146">
                  <c:v>1647235.67109834</c:v>
                </c:pt>
                <c:pt idx="147">
                  <c:v>1644723.54877008</c:v>
                </c:pt>
                <c:pt idx="148">
                  <c:v>1644315.06183151</c:v>
                </c:pt>
                <c:pt idx="149">
                  <c:v>1637713.80577408</c:v>
                </c:pt>
                <c:pt idx="150">
                  <c:v>1631528.09156793</c:v>
                </c:pt>
                <c:pt idx="151">
                  <c:v>1627850.92210461</c:v>
                </c:pt>
                <c:pt idx="152">
                  <c:v>1626940.1102017</c:v>
                </c:pt>
                <c:pt idx="153">
                  <c:v>1626495.36142391</c:v>
                </c:pt>
                <c:pt idx="154">
                  <c:v>1621231.27596126</c:v>
                </c:pt>
                <c:pt idx="155">
                  <c:v>1618378.4528227</c:v>
                </c:pt>
                <c:pt idx="156">
                  <c:v>1617983.00108228</c:v>
                </c:pt>
                <c:pt idx="157">
                  <c:v>1609220.82063617</c:v>
                </c:pt>
                <c:pt idx="158">
                  <c:v>1604370.85552177</c:v>
                </c:pt>
                <c:pt idx="159">
                  <c:v>1596051.54695782</c:v>
                </c:pt>
                <c:pt idx="160">
                  <c:v>1593468.0118048</c:v>
                </c:pt>
                <c:pt idx="161">
                  <c:v>1593768.33675625</c:v>
                </c:pt>
                <c:pt idx="162">
                  <c:v>1590901.79253818</c:v>
                </c:pt>
                <c:pt idx="163">
                  <c:v>1590905.01594673</c:v>
                </c:pt>
                <c:pt idx="164">
                  <c:v>1587945.27754098</c:v>
                </c:pt>
                <c:pt idx="165">
                  <c:v>1587918.20414976</c:v>
                </c:pt>
                <c:pt idx="166">
                  <c:v>1583219.26117214</c:v>
                </c:pt>
                <c:pt idx="167">
                  <c:v>1581268.36418938</c:v>
                </c:pt>
                <c:pt idx="168">
                  <c:v>1581077.04692232</c:v>
                </c:pt>
                <c:pt idx="169">
                  <c:v>1577196.38573936</c:v>
                </c:pt>
                <c:pt idx="170">
                  <c:v>1574375.65176288</c:v>
                </c:pt>
                <c:pt idx="171">
                  <c:v>1574129.89701809</c:v>
                </c:pt>
                <c:pt idx="172">
                  <c:v>1570264.99455292</c:v>
                </c:pt>
                <c:pt idx="173">
                  <c:v>1567773.41872922</c:v>
                </c:pt>
                <c:pt idx="174">
                  <c:v>1567638.33973236</c:v>
                </c:pt>
                <c:pt idx="175">
                  <c:v>1561943.48384823</c:v>
                </c:pt>
                <c:pt idx="176">
                  <c:v>1559481.61985254</c:v>
                </c:pt>
                <c:pt idx="177">
                  <c:v>1559824.4516194</c:v>
                </c:pt>
                <c:pt idx="178">
                  <c:v>1557727.18810787</c:v>
                </c:pt>
                <c:pt idx="179">
                  <c:v>1557599.84047242</c:v>
                </c:pt>
                <c:pt idx="180">
                  <c:v>1553626.27595425</c:v>
                </c:pt>
                <c:pt idx="181">
                  <c:v>1549116.71457654</c:v>
                </c:pt>
                <c:pt idx="182">
                  <c:v>1544901.20938402</c:v>
                </c:pt>
                <c:pt idx="183">
                  <c:v>1544016.50406477</c:v>
                </c:pt>
                <c:pt idx="184">
                  <c:v>1544121.78984764</c:v>
                </c:pt>
                <c:pt idx="185">
                  <c:v>1539674.29081419</c:v>
                </c:pt>
                <c:pt idx="186">
                  <c:v>1536495.09338015</c:v>
                </c:pt>
                <c:pt idx="187">
                  <c:v>1536346.56318739</c:v>
                </c:pt>
                <c:pt idx="188">
                  <c:v>1531545.39807754</c:v>
                </c:pt>
                <c:pt idx="189">
                  <c:v>1527091.35228193</c:v>
                </c:pt>
                <c:pt idx="190">
                  <c:v>1524662.36840245</c:v>
                </c:pt>
                <c:pt idx="191">
                  <c:v>1522201.82404593</c:v>
                </c:pt>
                <c:pt idx="192">
                  <c:v>1522149.39129438</c:v>
                </c:pt>
                <c:pt idx="193">
                  <c:v>1521622.06353857</c:v>
                </c:pt>
                <c:pt idx="194">
                  <c:v>1521758.02669016</c:v>
                </c:pt>
                <c:pt idx="195">
                  <c:v>1519834.6969592</c:v>
                </c:pt>
                <c:pt idx="196">
                  <c:v>1519972.30074291</c:v>
                </c:pt>
                <c:pt idx="197">
                  <c:v>1517747.05202895</c:v>
                </c:pt>
                <c:pt idx="198">
                  <c:v>1517621.4377519</c:v>
                </c:pt>
                <c:pt idx="199">
                  <c:v>1514257.12298566</c:v>
                </c:pt>
                <c:pt idx="200">
                  <c:v>1510762.68980586</c:v>
                </c:pt>
                <c:pt idx="201">
                  <c:v>1509171.8380352</c:v>
                </c:pt>
                <c:pt idx="202">
                  <c:v>1509450.17056884</c:v>
                </c:pt>
                <c:pt idx="203">
                  <c:v>1505692.93297117</c:v>
                </c:pt>
                <c:pt idx="204">
                  <c:v>1504236.67920108</c:v>
                </c:pt>
                <c:pt idx="205">
                  <c:v>1504401.10976835</c:v>
                </c:pt>
                <c:pt idx="206">
                  <c:v>1499777.635007</c:v>
                </c:pt>
                <c:pt idx="207">
                  <c:v>1498848.05432793</c:v>
                </c:pt>
                <c:pt idx="208">
                  <c:v>1498725.28987841</c:v>
                </c:pt>
                <c:pt idx="209">
                  <c:v>1498084.73793452</c:v>
                </c:pt>
                <c:pt idx="210">
                  <c:v>1498206.33550046</c:v>
                </c:pt>
                <c:pt idx="211">
                  <c:v>1494812.52480692</c:v>
                </c:pt>
                <c:pt idx="212">
                  <c:v>1492176.83784437</c:v>
                </c:pt>
                <c:pt idx="213">
                  <c:v>1491193.05412963</c:v>
                </c:pt>
                <c:pt idx="214">
                  <c:v>1491183.13440683</c:v>
                </c:pt>
                <c:pt idx="215">
                  <c:v>1490013.8759308</c:v>
                </c:pt>
                <c:pt idx="216">
                  <c:v>1489609.04817556</c:v>
                </c:pt>
                <c:pt idx="217">
                  <c:v>1489066.54318271</c:v>
                </c:pt>
                <c:pt idx="218">
                  <c:v>1487800.88802052</c:v>
                </c:pt>
                <c:pt idx="219">
                  <c:v>1487250.38370782</c:v>
                </c:pt>
                <c:pt idx="220">
                  <c:v>1484441.01973615</c:v>
                </c:pt>
                <c:pt idx="221">
                  <c:v>1479473.02646131</c:v>
                </c:pt>
                <c:pt idx="222">
                  <c:v>1479086.61346737</c:v>
                </c:pt>
                <c:pt idx="223">
                  <c:v>1479193.72689134</c:v>
                </c:pt>
                <c:pt idx="224">
                  <c:v>1478016.45148926</c:v>
                </c:pt>
                <c:pt idx="225">
                  <c:v>1477854.98635335</c:v>
                </c:pt>
                <c:pt idx="226">
                  <c:v>1476563.40381434</c:v>
                </c:pt>
                <c:pt idx="227">
                  <c:v>1476625.64001053</c:v>
                </c:pt>
                <c:pt idx="228">
                  <c:v>1475411.19419676</c:v>
                </c:pt>
                <c:pt idx="229">
                  <c:v>1475697.99646439</c:v>
                </c:pt>
                <c:pt idx="230">
                  <c:v>1473790.01940025</c:v>
                </c:pt>
                <c:pt idx="231">
                  <c:v>1472552.87068488</c:v>
                </c:pt>
                <c:pt idx="232">
                  <c:v>1471873.8873648</c:v>
                </c:pt>
                <c:pt idx="233">
                  <c:v>1471761.89350601</c:v>
                </c:pt>
                <c:pt idx="234">
                  <c:v>1470742.64606305</c:v>
                </c:pt>
                <c:pt idx="235">
                  <c:v>1470296.82504521</c:v>
                </c:pt>
                <c:pt idx="236">
                  <c:v>1470222.59671647</c:v>
                </c:pt>
                <c:pt idx="237">
                  <c:v>1468946.0878443</c:v>
                </c:pt>
                <c:pt idx="238">
                  <c:v>1468939.6082322</c:v>
                </c:pt>
                <c:pt idx="239">
                  <c:v>1469341.70469607</c:v>
                </c:pt>
                <c:pt idx="240">
                  <c:v>1468763.09984894</c:v>
                </c:pt>
                <c:pt idx="241">
                  <c:v>1468443.79814173</c:v>
                </c:pt>
                <c:pt idx="242">
                  <c:v>1467693.67162361</c:v>
                </c:pt>
                <c:pt idx="243">
                  <c:v>1466674.1514167</c:v>
                </c:pt>
                <c:pt idx="244">
                  <c:v>1464430.80938448</c:v>
                </c:pt>
                <c:pt idx="245">
                  <c:v>1464573.21411656</c:v>
                </c:pt>
                <c:pt idx="246">
                  <c:v>1463916.69258822</c:v>
                </c:pt>
                <c:pt idx="247">
                  <c:v>1465059.90963477</c:v>
                </c:pt>
                <c:pt idx="248">
                  <c:v>1462178.02895773</c:v>
                </c:pt>
                <c:pt idx="249">
                  <c:v>1461697.5786171</c:v>
                </c:pt>
                <c:pt idx="250">
                  <c:v>1461780.11166929</c:v>
                </c:pt>
                <c:pt idx="251">
                  <c:v>1460030.59451415</c:v>
                </c:pt>
                <c:pt idx="252">
                  <c:v>1462129.19878667</c:v>
                </c:pt>
                <c:pt idx="253">
                  <c:v>1459671.78440353</c:v>
                </c:pt>
                <c:pt idx="254">
                  <c:v>1462106.49849601</c:v>
                </c:pt>
                <c:pt idx="255">
                  <c:v>1462025.05862725</c:v>
                </c:pt>
                <c:pt idx="256">
                  <c:v>1462219.17944525</c:v>
                </c:pt>
                <c:pt idx="257">
                  <c:v>1462785.05384492</c:v>
                </c:pt>
                <c:pt idx="258">
                  <c:v>1463041.82743178</c:v>
                </c:pt>
                <c:pt idx="259">
                  <c:v>1463281.18203647</c:v>
                </c:pt>
                <c:pt idx="260">
                  <c:v>1463267.47174407</c:v>
                </c:pt>
                <c:pt idx="261">
                  <c:v>1463773.138558</c:v>
                </c:pt>
                <c:pt idx="262">
                  <c:v>1463812.02907915</c:v>
                </c:pt>
                <c:pt idx="263">
                  <c:v>1464261.3682518</c:v>
                </c:pt>
                <c:pt idx="264">
                  <c:v>1464528.77941447</c:v>
                </c:pt>
                <c:pt idx="265">
                  <c:v>1464726.08751083</c:v>
                </c:pt>
                <c:pt idx="266">
                  <c:v>1464879.98726737</c:v>
                </c:pt>
                <c:pt idx="267">
                  <c:v>1464970.37936459</c:v>
                </c:pt>
                <c:pt idx="268">
                  <c:v>1465161.73215941</c:v>
                </c:pt>
                <c:pt idx="269">
                  <c:v>1465182.01569124</c:v>
                </c:pt>
                <c:pt idx="270">
                  <c:v>1465373.58758761</c:v>
                </c:pt>
                <c:pt idx="271">
                  <c:v>1465747.2266228</c:v>
                </c:pt>
                <c:pt idx="272">
                  <c:v>1464278.60217327</c:v>
                </c:pt>
                <c:pt idx="273">
                  <c:v>1465786.21367957</c:v>
                </c:pt>
                <c:pt idx="274">
                  <c:v>1465528.99426983</c:v>
                </c:pt>
                <c:pt idx="275">
                  <c:v>1464813.46980864</c:v>
                </c:pt>
                <c:pt idx="276">
                  <c:v>1467256.1837296</c:v>
                </c:pt>
                <c:pt idx="277">
                  <c:v>1465306.35423947</c:v>
                </c:pt>
                <c:pt idx="278">
                  <c:v>1461761.20434276</c:v>
                </c:pt>
                <c:pt idx="279">
                  <c:v>1461575.6528988</c:v>
                </c:pt>
                <c:pt idx="280">
                  <c:v>1463375.13627555</c:v>
                </c:pt>
                <c:pt idx="281">
                  <c:v>1461038.99495015</c:v>
                </c:pt>
                <c:pt idx="282">
                  <c:v>1460576.83864323</c:v>
                </c:pt>
                <c:pt idx="283">
                  <c:v>1461801.96302631</c:v>
                </c:pt>
                <c:pt idx="284">
                  <c:v>1458385.15817116</c:v>
                </c:pt>
                <c:pt idx="285">
                  <c:v>1460994.57480662</c:v>
                </c:pt>
                <c:pt idx="286">
                  <c:v>1460813.02005177</c:v>
                </c:pt>
                <c:pt idx="287">
                  <c:v>1461225.40547711</c:v>
                </c:pt>
                <c:pt idx="288">
                  <c:v>1460720.98111293</c:v>
                </c:pt>
                <c:pt idx="289">
                  <c:v>1461059.66119609</c:v>
                </c:pt>
                <c:pt idx="290">
                  <c:v>1460534.85699863</c:v>
                </c:pt>
                <c:pt idx="291">
                  <c:v>1460704.31138073</c:v>
                </c:pt>
                <c:pt idx="292">
                  <c:v>1459790.46431686</c:v>
                </c:pt>
                <c:pt idx="293">
                  <c:v>1460653.43790996</c:v>
                </c:pt>
                <c:pt idx="294">
                  <c:v>1459483.3230231</c:v>
                </c:pt>
                <c:pt idx="295">
                  <c:v>1460842.16550746</c:v>
                </c:pt>
                <c:pt idx="296">
                  <c:v>1460288.49204217</c:v>
                </c:pt>
                <c:pt idx="297">
                  <c:v>1460523.40377292</c:v>
                </c:pt>
                <c:pt idx="298">
                  <c:v>1460145.27873341</c:v>
                </c:pt>
                <c:pt idx="299">
                  <c:v>1460849.00945292</c:v>
                </c:pt>
                <c:pt idx="300">
                  <c:v>1461881.74326572</c:v>
                </c:pt>
                <c:pt idx="301">
                  <c:v>1461916.12733736</c:v>
                </c:pt>
                <c:pt idx="302">
                  <c:v>1460467.69306283</c:v>
                </c:pt>
                <c:pt idx="303">
                  <c:v>1461849.69902923</c:v>
                </c:pt>
                <c:pt idx="304">
                  <c:v>1462182.85989753</c:v>
                </c:pt>
                <c:pt idx="305">
                  <c:v>1462074.46006915</c:v>
                </c:pt>
                <c:pt idx="306">
                  <c:v>1461457.1073832</c:v>
                </c:pt>
                <c:pt idx="307">
                  <c:v>1462561.02253924</c:v>
                </c:pt>
                <c:pt idx="308">
                  <c:v>1461862.71397663</c:v>
                </c:pt>
                <c:pt idx="309">
                  <c:v>1463231.09025512</c:v>
                </c:pt>
                <c:pt idx="310">
                  <c:v>1460210.58041323</c:v>
                </c:pt>
                <c:pt idx="311">
                  <c:v>1462439.55114346</c:v>
                </c:pt>
                <c:pt idx="312">
                  <c:v>1465081.53218078</c:v>
                </c:pt>
                <c:pt idx="313">
                  <c:v>1461707.91627986</c:v>
                </c:pt>
                <c:pt idx="314">
                  <c:v>1462608.44956619</c:v>
                </c:pt>
                <c:pt idx="315">
                  <c:v>1461429.39265901</c:v>
                </c:pt>
                <c:pt idx="316">
                  <c:v>1462082.22547589</c:v>
                </c:pt>
                <c:pt idx="317">
                  <c:v>1461997.33144613</c:v>
                </c:pt>
                <c:pt idx="318">
                  <c:v>1460991.95653131</c:v>
                </c:pt>
                <c:pt idx="319">
                  <c:v>1461636.51856013</c:v>
                </c:pt>
                <c:pt idx="320">
                  <c:v>1462252.9952866</c:v>
                </c:pt>
                <c:pt idx="321">
                  <c:v>1460901.53168478</c:v>
                </c:pt>
                <c:pt idx="322">
                  <c:v>1461636.14361528</c:v>
                </c:pt>
                <c:pt idx="323">
                  <c:v>1461621.12306313</c:v>
                </c:pt>
                <c:pt idx="324">
                  <c:v>1461686.39187975</c:v>
                </c:pt>
                <c:pt idx="325">
                  <c:v>1461875.86019551</c:v>
                </c:pt>
                <c:pt idx="326">
                  <c:v>1461685.92217662</c:v>
                </c:pt>
                <c:pt idx="327">
                  <c:v>1461384.33823966</c:v>
                </c:pt>
                <c:pt idx="328">
                  <c:v>1461514.14137618</c:v>
                </c:pt>
                <c:pt idx="329">
                  <c:v>1460943.77088685</c:v>
                </c:pt>
                <c:pt idx="330">
                  <c:v>1461511.73852648</c:v>
                </c:pt>
                <c:pt idx="331">
                  <c:v>1461044.65279745</c:v>
                </c:pt>
                <c:pt idx="332">
                  <c:v>1460177.40654763</c:v>
                </c:pt>
                <c:pt idx="333">
                  <c:v>1461097.30630109</c:v>
                </c:pt>
                <c:pt idx="334">
                  <c:v>1460990.96264085</c:v>
                </c:pt>
                <c:pt idx="335">
                  <c:v>1461254.38213299</c:v>
                </c:pt>
                <c:pt idx="336">
                  <c:v>1461177.17168929</c:v>
                </c:pt>
                <c:pt idx="337">
                  <c:v>1460810.16686685</c:v>
                </c:pt>
                <c:pt idx="338">
                  <c:v>1460865.49210405</c:v>
                </c:pt>
                <c:pt idx="339">
                  <c:v>1459747.38393956</c:v>
                </c:pt>
                <c:pt idx="340">
                  <c:v>1459716.25530364</c:v>
                </c:pt>
                <c:pt idx="341">
                  <c:v>1459848.54859166</c:v>
                </c:pt>
                <c:pt idx="342">
                  <c:v>1459596.28752743</c:v>
                </c:pt>
                <c:pt idx="343">
                  <c:v>1459339.89027687</c:v>
                </c:pt>
                <c:pt idx="344">
                  <c:v>1459104.58701771</c:v>
                </c:pt>
                <c:pt idx="345">
                  <c:v>1460148.8485262</c:v>
                </c:pt>
                <c:pt idx="346">
                  <c:v>1459595.41938254</c:v>
                </c:pt>
                <c:pt idx="347">
                  <c:v>1459285.8427871</c:v>
                </c:pt>
                <c:pt idx="348">
                  <c:v>1459204.4884223</c:v>
                </c:pt>
                <c:pt idx="349">
                  <c:v>1459473.68057888</c:v>
                </c:pt>
                <c:pt idx="350">
                  <c:v>1459951.57142957</c:v>
                </c:pt>
                <c:pt idx="351">
                  <c:v>1459374.81443426</c:v>
                </c:pt>
                <c:pt idx="352">
                  <c:v>1459556.44973295</c:v>
                </c:pt>
                <c:pt idx="353">
                  <c:v>1459327.31137408</c:v>
                </c:pt>
                <c:pt idx="354">
                  <c:v>1459366.77154689</c:v>
                </c:pt>
                <c:pt idx="355">
                  <c:v>1459431.08856553</c:v>
                </c:pt>
                <c:pt idx="356">
                  <c:v>1459162.68416801</c:v>
                </c:pt>
                <c:pt idx="357">
                  <c:v>1459412.36659553</c:v>
                </c:pt>
                <c:pt idx="358">
                  <c:v>1459171.65992388</c:v>
                </c:pt>
                <c:pt idx="359">
                  <c:v>1459121.27914652</c:v>
                </c:pt>
                <c:pt idx="360">
                  <c:v>1459296.36165715</c:v>
                </c:pt>
                <c:pt idx="361">
                  <c:v>1459758.66658398</c:v>
                </c:pt>
                <c:pt idx="362">
                  <c:v>1460134.95732114</c:v>
                </c:pt>
                <c:pt idx="363">
                  <c:v>1459292.99580575</c:v>
                </c:pt>
                <c:pt idx="364">
                  <c:v>1460060.6442483</c:v>
                </c:pt>
                <c:pt idx="365">
                  <c:v>1460144.26174567</c:v>
                </c:pt>
                <c:pt idx="366">
                  <c:v>1460121.03794263</c:v>
                </c:pt>
                <c:pt idx="367">
                  <c:v>1459904.33079641</c:v>
                </c:pt>
                <c:pt idx="368">
                  <c:v>1460271.675866</c:v>
                </c:pt>
                <c:pt idx="369">
                  <c:v>1460453.20860716</c:v>
                </c:pt>
                <c:pt idx="370">
                  <c:v>1460973.24168922</c:v>
                </c:pt>
                <c:pt idx="371">
                  <c:v>1460871.90983908</c:v>
                </c:pt>
                <c:pt idx="372">
                  <c:v>1460257.55339012</c:v>
                </c:pt>
                <c:pt idx="373">
                  <c:v>1460938.44451507</c:v>
                </c:pt>
                <c:pt idx="374">
                  <c:v>1460440.14132142</c:v>
                </c:pt>
                <c:pt idx="375">
                  <c:v>1460173.0459065</c:v>
                </c:pt>
                <c:pt idx="376">
                  <c:v>1460348.40030615</c:v>
                </c:pt>
                <c:pt idx="377">
                  <c:v>1460873.8688658</c:v>
                </c:pt>
                <c:pt idx="378">
                  <c:v>1460576.6604296</c:v>
                </c:pt>
                <c:pt idx="379">
                  <c:v>1461163.66243141</c:v>
                </c:pt>
                <c:pt idx="380">
                  <c:v>1460196.43014428</c:v>
                </c:pt>
                <c:pt idx="381">
                  <c:v>1458830.30733067</c:v>
                </c:pt>
                <c:pt idx="382">
                  <c:v>1460606.57690972</c:v>
                </c:pt>
                <c:pt idx="383">
                  <c:v>1460344.69029718</c:v>
                </c:pt>
                <c:pt idx="384">
                  <c:v>1459951.82987236</c:v>
                </c:pt>
                <c:pt idx="385">
                  <c:v>1460339.26649754</c:v>
                </c:pt>
                <c:pt idx="386">
                  <c:v>1460510.7934485</c:v>
                </c:pt>
                <c:pt idx="387">
                  <c:v>1460316.00952739</c:v>
                </c:pt>
                <c:pt idx="388">
                  <c:v>1460133.28660828</c:v>
                </c:pt>
                <c:pt idx="389">
                  <c:v>1460371.12083784</c:v>
                </c:pt>
                <c:pt idx="390">
                  <c:v>1460195.86731092</c:v>
                </c:pt>
                <c:pt idx="391">
                  <c:v>1460307.95592876</c:v>
                </c:pt>
                <c:pt idx="392">
                  <c:v>1460070.4714813</c:v>
                </c:pt>
                <c:pt idx="393">
                  <c:v>1460246.04924192</c:v>
                </c:pt>
                <c:pt idx="394">
                  <c:v>1459982.54649051</c:v>
                </c:pt>
                <c:pt idx="395">
                  <c:v>1460132.71536465</c:v>
                </c:pt>
                <c:pt idx="396">
                  <c:v>1460536.43098466</c:v>
                </c:pt>
                <c:pt idx="397">
                  <c:v>1460052.94044176</c:v>
                </c:pt>
                <c:pt idx="398">
                  <c:v>1459705.3651392</c:v>
                </c:pt>
                <c:pt idx="399">
                  <c:v>1459642.60017715</c:v>
                </c:pt>
                <c:pt idx="400">
                  <c:v>1459646.06051443</c:v>
                </c:pt>
                <c:pt idx="401">
                  <c:v>1459616.11225697</c:v>
                </c:pt>
                <c:pt idx="402">
                  <c:v>1459782.81730339</c:v>
                </c:pt>
                <c:pt idx="403">
                  <c:v>1459867.32679639</c:v>
                </c:pt>
                <c:pt idx="404">
                  <c:v>1459540.59858849</c:v>
                </c:pt>
                <c:pt idx="405">
                  <c:v>1459936.31933673</c:v>
                </c:pt>
                <c:pt idx="406">
                  <c:v>1459226.93380218</c:v>
                </c:pt>
                <c:pt idx="407">
                  <c:v>1459092.05834519</c:v>
                </c:pt>
                <c:pt idx="408">
                  <c:v>1459149.47396136</c:v>
                </c:pt>
                <c:pt idx="409">
                  <c:v>1458978.94034411</c:v>
                </c:pt>
                <c:pt idx="410">
                  <c:v>1459515.02180948</c:v>
                </c:pt>
                <c:pt idx="411">
                  <c:v>1459244.8480259</c:v>
                </c:pt>
                <c:pt idx="412">
                  <c:v>1458956.73359325</c:v>
                </c:pt>
                <c:pt idx="413">
                  <c:v>1458899.0457391</c:v>
                </c:pt>
                <c:pt idx="414">
                  <c:v>1459168.8285111</c:v>
                </c:pt>
                <c:pt idx="415">
                  <c:v>1459020.33172435</c:v>
                </c:pt>
                <c:pt idx="416">
                  <c:v>1459338.40063317</c:v>
                </c:pt>
                <c:pt idx="417">
                  <c:v>1459368.87877533</c:v>
                </c:pt>
                <c:pt idx="418">
                  <c:v>1459106.31160126</c:v>
                </c:pt>
                <c:pt idx="419">
                  <c:v>1459239.58745553</c:v>
                </c:pt>
                <c:pt idx="420">
                  <c:v>1458996.93938145</c:v>
                </c:pt>
                <c:pt idx="421">
                  <c:v>1459164.95516755</c:v>
                </c:pt>
                <c:pt idx="422">
                  <c:v>1459107.74905287</c:v>
                </c:pt>
                <c:pt idx="423">
                  <c:v>1458984.00309137</c:v>
                </c:pt>
                <c:pt idx="424">
                  <c:v>1459057.62512919</c:v>
                </c:pt>
                <c:pt idx="425">
                  <c:v>1458920.14212558</c:v>
                </c:pt>
                <c:pt idx="426">
                  <c:v>1459084.56284633</c:v>
                </c:pt>
                <c:pt idx="427">
                  <c:v>1458852.04646924</c:v>
                </c:pt>
                <c:pt idx="428">
                  <c:v>1459134.39939726</c:v>
                </c:pt>
                <c:pt idx="429">
                  <c:v>1459300.60049562</c:v>
                </c:pt>
                <c:pt idx="430">
                  <c:v>1459467.49380493</c:v>
                </c:pt>
                <c:pt idx="431">
                  <c:v>1459442.64242346</c:v>
                </c:pt>
                <c:pt idx="432">
                  <c:v>1459545.27756529</c:v>
                </c:pt>
                <c:pt idx="433">
                  <c:v>1459442.18194965</c:v>
                </c:pt>
                <c:pt idx="434">
                  <c:v>1459686.66161727</c:v>
                </c:pt>
                <c:pt idx="435">
                  <c:v>1459408.85793589</c:v>
                </c:pt>
                <c:pt idx="436">
                  <c:v>1460338.51399303</c:v>
                </c:pt>
                <c:pt idx="437">
                  <c:v>1459792.97057185</c:v>
                </c:pt>
                <c:pt idx="438">
                  <c:v>1460051.77757103</c:v>
                </c:pt>
                <c:pt idx="439">
                  <c:v>1459552.90791965</c:v>
                </c:pt>
                <c:pt idx="440">
                  <c:v>1459649.48245794</c:v>
                </c:pt>
                <c:pt idx="441">
                  <c:v>1459886.9385378</c:v>
                </c:pt>
                <c:pt idx="442">
                  <c:v>1459547.31490155</c:v>
                </c:pt>
                <c:pt idx="443">
                  <c:v>1459546.30029499</c:v>
                </c:pt>
                <c:pt idx="444">
                  <c:v>1459781.43839067</c:v>
                </c:pt>
                <c:pt idx="445">
                  <c:v>1459732.97958664</c:v>
                </c:pt>
                <c:pt idx="446">
                  <c:v>1459526.23461875</c:v>
                </c:pt>
                <c:pt idx="447">
                  <c:v>1459587.60340238</c:v>
                </c:pt>
                <c:pt idx="448">
                  <c:v>1459676.27398487</c:v>
                </c:pt>
                <c:pt idx="449">
                  <c:v>1459427.92896774</c:v>
                </c:pt>
                <c:pt idx="450">
                  <c:v>1459765.2491018</c:v>
                </c:pt>
                <c:pt idx="451">
                  <c:v>1459611.68472963</c:v>
                </c:pt>
                <c:pt idx="452">
                  <c:v>1459790.15259474</c:v>
                </c:pt>
                <c:pt idx="453">
                  <c:v>1459674.22163833</c:v>
                </c:pt>
                <c:pt idx="454">
                  <c:v>1459905.9243695</c:v>
                </c:pt>
                <c:pt idx="455">
                  <c:v>1459746.00532869</c:v>
                </c:pt>
                <c:pt idx="456">
                  <c:v>1459765.23446627</c:v>
                </c:pt>
                <c:pt idx="457">
                  <c:v>1459918.24810955</c:v>
                </c:pt>
                <c:pt idx="458">
                  <c:v>1459946.61228592</c:v>
                </c:pt>
                <c:pt idx="459">
                  <c:v>1459906.16776257</c:v>
                </c:pt>
                <c:pt idx="460">
                  <c:v>1459610.93830455</c:v>
                </c:pt>
                <c:pt idx="461">
                  <c:v>1459690.39802206</c:v>
                </c:pt>
                <c:pt idx="462">
                  <c:v>1459585.68912086</c:v>
                </c:pt>
                <c:pt idx="463">
                  <c:v>1459597.86939976</c:v>
                </c:pt>
                <c:pt idx="464">
                  <c:v>1459389.60197541</c:v>
                </c:pt>
                <c:pt idx="465">
                  <c:v>1459537.32931597</c:v>
                </c:pt>
                <c:pt idx="466">
                  <c:v>1459678.17293089</c:v>
                </c:pt>
                <c:pt idx="467">
                  <c:v>1459658.11765377</c:v>
                </c:pt>
                <c:pt idx="468">
                  <c:v>1459519.83694019</c:v>
                </c:pt>
                <c:pt idx="469">
                  <c:v>1459550.74589535</c:v>
                </c:pt>
                <c:pt idx="470">
                  <c:v>1459449.05766954</c:v>
                </c:pt>
                <c:pt idx="471">
                  <c:v>1459517.53219364</c:v>
                </c:pt>
                <c:pt idx="472">
                  <c:v>1459722.11412488</c:v>
                </c:pt>
                <c:pt idx="473">
                  <c:v>1459710.58113449</c:v>
                </c:pt>
                <c:pt idx="474">
                  <c:v>1459701.27833599</c:v>
                </c:pt>
                <c:pt idx="475">
                  <c:v>1459601.21100207</c:v>
                </c:pt>
                <c:pt idx="476">
                  <c:v>1459675.88539642</c:v>
                </c:pt>
                <c:pt idx="477">
                  <c:v>1459884.23393912</c:v>
                </c:pt>
                <c:pt idx="478">
                  <c:v>1459530.45481576</c:v>
                </c:pt>
                <c:pt idx="479">
                  <c:v>1459760.66922113</c:v>
                </c:pt>
                <c:pt idx="480">
                  <c:v>1459726.12231266</c:v>
                </c:pt>
                <c:pt idx="481">
                  <c:v>1459749.79663126</c:v>
                </c:pt>
                <c:pt idx="482">
                  <c:v>1459772.76179509</c:v>
                </c:pt>
                <c:pt idx="483">
                  <c:v>1459815.09108196</c:v>
                </c:pt>
                <c:pt idx="484">
                  <c:v>1459790.59995426</c:v>
                </c:pt>
                <c:pt idx="485">
                  <c:v>1459894.35185403</c:v>
                </c:pt>
                <c:pt idx="486">
                  <c:v>1459881.1735076</c:v>
                </c:pt>
                <c:pt idx="487">
                  <c:v>1459842.64240587</c:v>
                </c:pt>
                <c:pt idx="488">
                  <c:v>1459846.19956167</c:v>
                </c:pt>
                <c:pt idx="489">
                  <c:v>1459917.47319969</c:v>
                </c:pt>
                <c:pt idx="490">
                  <c:v>1459702.15098915</c:v>
                </c:pt>
                <c:pt idx="491">
                  <c:v>1459812.18279113</c:v>
                </c:pt>
                <c:pt idx="492">
                  <c:v>1459765.71960756</c:v>
                </c:pt>
                <c:pt idx="493">
                  <c:v>1459820.73822904</c:v>
                </c:pt>
                <c:pt idx="494">
                  <c:v>1459818.74276787</c:v>
                </c:pt>
                <c:pt idx="495">
                  <c:v>1459733.5927142</c:v>
                </c:pt>
                <c:pt idx="496">
                  <c:v>1459910.46097019</c:v>
                </c:pt>
                <c:pt idx="497">
                  <c:v>1459805.47683365</c:v>
                </c:pt>
                <c:pt idx="498">
                  <c:v>1459922.87392826</c:v>
                </c:pt>
                <c:pt idx="499">
                  <c:v>1459946.70456603</c:v>
                </c:pt>
                <c:pt idx="500">
                  <c:v>1459954.38574605</c:v>
                </c:pt>
                <c:pt idx="501">
                  <c:v>1459962.06054171</c:v>
                </c:pt>
                <c:pt idx="502">
                  <c:v>1459886.88494079</c:v>
                </c:pt>
                <c:pt idx="503">
                  <c:v>1459862.5116882</c:v>
                </c:pt>
                <c:pt idx="504">
                  <c:v>1459686.21154423</c:v>
                </c:pt>
                <c:pt idx="505">
                  <c:v>1459888.30061193</c:v>
                </c:pt>
                <c:pt idx="506">
                  <c:v>1460094.06758838</c:v>
                </c:pt>
                <c:pt idx="507">
                  <c:v>1459935.54244789</c:v>
                </c:pt>
                <c:pt idx="508">
                  <c:v>1459840.20123801</c:v>
                </c:pt>
                <c:pt idx="509">
                  <c:v>1460090.92712164</c:v>
                </c:pt>
                <c:pt idx="510">
                  <c:v>1459785.7788641</c:v>
                </c:pt>
                <c:pt idx="511">
                  <c:v>1459935.47494057</c:v>
                </c:pt>
                <c:pt idx="512">
                  <c:v>1459866.15842908</c:v>
                </c:pt>
                <c:pt idx="513">
                  <c:v>1459967.25711629</c:v>
                </c:pt>
                <c:pt idx="514">
                  <c:v>1459985.68166517</c:v>
                </c:pt>
                <c:pt idx="515">
                  <c:v>1459894.83037199</c:v>
                </c:pt>
                <c:pt idx="516">
                  <c:v>1459891.89041392</c:v>
                </c:pt>
                <c:pt idx="517">
                  <c:v>1459854.96796002</c:v>
                </c:pt>
                <c:pt idx="518">
                  <c:v>1459959.17884115</c:v>
                </c:pt>
                <c:pt idx="519">
                  <c:v>1459946.18331724</c:v>
                </c:pt>
                <c:pt idx="520">
                  <c:v>1459982.15672523</c:v>
                </c:pt>
                <c:pt idx="521">
                  <c:v>1460076.89359023</c:v>
                </c:pt>
                <c:pt idx="522">
                  <c:v>1459983.10614697</c:v>
                </c:pt>
                <c:pt idx="523">
                  <c:v>1459984.66037182</c:v>
                </c:pt>
                <c:pt idx="524">
                  <c:v>1459934.53112607</c:v>
                </c:pt>
                <c:pt idx="525">
                  <c:v>1459932.47463219</c:v>
                </c:pt>
                <c:pt idx="526">
                  <c:v>1459912.19950626</c:v>
                </c:pt>
                <c:pt idx="527">
                  <c:v>1459986.88114725</c:v>
                </c:pt>
                <c:pt idx="528">
                  <c:v>1459809.19982662</c:v>
                </c:pt>
                <c:pt idx="529">
                  <c:v>1460044.40923224</c:v>
                </c:pt>
                <c:pt idx="530">
                  <c:v>1459957.28630031</c:v>
                </c:pt>
                <c:pt idx="531">
                  <c:v>1459972.62515183</c:v>
                </c:pt>
                <c:pt idx="532">
                  <c:v>1460049.64127478</c:v>
                </c:pt>
                <c:pt idx="533">
                  <c:v>1459831.01942819</c:v>
                </c:pt>
                <c:pt idx="534">
                  <c:v>1460115.26162877</c:v>
                </c:pt>
                <c:pt idx="535">
                  <c:v>1460017.31134236</c:v>
                </c:pt>
                <c:pt idx="536">
                  <c:v>1459995.36602359</c:v>
                </c:pt>
                <c:pt idx="537">
                  <c:v>1460000.32619365</c:v>
                </c:pt>
                <c:pt idx="538">
                  <c:v>1460055.44532661</c:v>
                </c:pt>
                <c:pt idx="539">
                  <c:v>1460021.20163246</c:v>
                </c:pt>
                <c:pt idx="540">
                  <c:v>1459947.8510941</c:v>
                </c:pt>
                <c:pt idx="541">
                  <c:v>1459896.74483948</c:v>
                </c:pt>
                <c:pt idx="542">
                  <c:v>1459940.04290626</c:v>
                </c:pt>
                <c:pt idx="543">
                  <c:v>1459904.56104085</c:v>
                </c:pt>
                <c:pt idx="544">
                  <c:v>1459946.0200292</c:v>
                </c:pt>
                <c:pt idx="545">
                  <c:v>1459906.24557803</c:v>
                </c:pt>
                <c:pt idx="546">
                  <c:v>1459907.75452393</c:v>
                </c:pt>
                <c:pt idx="547">
                  <c:v>1459914.11434357</c:v>
                </c:pt>
                <c:pt idx="548">
                  <c:v>1459895.74781069</c:v>
                </c:pt>
                <c:pt idx="549">
                  <c:v>1459877.01678687</c:v>
                </c:pt>
                <c:pt idx="550">
                  <c:v>1459826.54443651</c:v>
                </c:pt>
                <c:pt idx="551">
                  <c:v>1459830.01286193</c:v>
                </c:pt>
                <c:pt idx="552">
                  <c:v>1459845.26593647</c:v>
                </c:pt>
                <c:pt idx="553">
                  <c:v>1459824.76742757</c:v>
                </c:pt>
                <c:pt idx="554">
                  <c:v>1459788.06132146</c:v>
                </c:pt>
                <c:pt idx="555">
                  <c:v>1459887.50813427</c:v>
                </c:pt>
                <c:pt idx="556">
                  <c:v>1459841.83148213</c:v>
                </c:pt>
                <c:pt idx="557">
                  <c:v>1459730.52220188</c:v>
                </c:pt>
                <c:pt idx="558">
                  <c:v>1459883.03090223</c:v>
                </c:pt>
                <c:pt idx="559">
                  <c:v>1459752.93863614</c:v>
                </c:pt>
                <c:pt idx="560">
                  <c:v>1459853.47535269</c:v>
                </c:pt>
                <c:pt idx="561">
                  <c:v>1459883.57565999</c:v>
                </c:pt>
                <c:pt idx="562">
                  <c:v>1459804.04050182</c:v>
                </c:pt>
                <c:pt idx="563">
                  <c:v>1459830.58735702</c:v>
                </c:pt>
                <c:pt idx="564">
                  <c:v>1459895.92618125</c:v>
                </c:pt>
                <c:pt idx="565">
                  <c:v>1459715.79832544</c:v>
                </c:pt>
                <c:pt idx="566">
                  <c:v>1459837.25052994</c:v>
                </c:pt>
                <c:pt idx="567">
                  <c:v>1459870.98350406</c:v>
                </c:pt>
                <c:pt idx="568">
                  <c:v>1459807.7803314</c:v>
                </c:pt>
                <c:pt idx="569">
                  <c:v>1459743.50908985</c:v>
                </c:pt>
                <c:pt idx="570">
                  <c:v>1459854.15540687</c:v>
                </c:pt>
                <c:pt idx="571">
                  <c:v>1459929.53670228</c:v>
                </c:pt>
                <c:pt idx="572">
                  <c:v>1459848.10251258</c:v>
                </c:pt>
                <c:pt idx="573">
                  <c:v>1459811.73367051</c:v>
                </c:pt>
                <c:pt idx="574">
                  <c:v>1459822.38094504</c:v>
                </c:pt>
                <c:pt idx="575">
                  <c:v>1459772.06164575</c:v>
                </c:pt>
                <c:pt idx="576">
                  <c:v>1459842.44187205</c:v>
                </c:pt>
                <c:pt idx="577">
                  <c:v>1459835.31301066</c:v>
                </c:pt>
                <c:pt idx="578">
                  <c:v>1459827.67570395</c:v>
                </c:pt>
                <c:pt idx="579">
                  <c:v>1459875.74468472</c:v>
                </c:pt>
                <c:pt idx="580">
                  <c:v>1459839.0539531</c:v>
                </c:pt>
                <c:pt idx="581">
                  <c:v>1459814.62947961</c:v>
                </c:pt>
                <c:pt idx="582">
                  <c:v>1459824.82915602</c:v>
                </c:pt>
                <c:pt idx="583">
                  <c:v>1459807.22528868</c:v>
                </c:pt>
                <c:pt idx="584">
                  <c:v>1459779.42540619</c:v>
                </c:pt>
                <c:pt idx="585">
                  <c:v>1459789.20066634</c:v>
                </c:pt>
                <c:pt idx="586">
                  <c:v>1459792.60853438</c:v>
                </c:pt>
                <c:pt idx="587">
                  <c:v>1459754.1595861</c:v>
                </c:pt>
                <c:pt idx="588">
                  <c:v>1459746.45139818</c:v>
                </c:pt>
                <c:pt idx="589">
                  <c:v>1459745.718235</c:v>
                </c:pt>
                <c:pt idx="590">
                  <c:v>1459779.32845685</c:v>
                </c:pt>
                <c:pt idx="591">
                  <c:v>1459772.53392072</c:v>
                </c:pt>
                <c:pt idx="592">
                  <c:v>1459742.63701033</c:v>
                </c:pt>
                <c:pt idx="593">
                  <c:v>1459756.43463491</c:v>
                </c:pt>
                <c:pt idx="594">
                  <c:v>1459699.66529593</c:v>
                </c:pt>
                <c:pt idx="595">
                  <c:v>1459671.16678791</c:v>
                </c:pt>
                <c:pt idx="596">
                  <c:v>1459666.03212807</c:v>
                </c:pt>
                <c:pt idx="597">
                  <c:v>1459660.94188777</c:v>
                </c:pt>
                <c:pt idx="598">
                  <c:v>1459677.88763587</c:v>
                </c:pt>
                <c:pt idx="599">
                  <c:v>1459672.68442591</c:v>
                </c:pt>
                <c:pt idx="600">
                  <c:v>1459627.19692016</c:v>
                </c:pt>
                <c:pt idx="601">
                  <c:v>1459650.21338602</c:v>
                </c:pt>
                <c:pt idx="602">
                  <c:v>1459645.30793443</c:v>
                </c:pt>
                <c:pt idx="603">
                  <c:v>1459642.16354534</c:v>
                </c:pt>
                <c:pt idx="604">
                  <c:v>1459701.31649206</c:v>
                </c:pt>
                <c:pt idx="605">
                  <c:v>1459687.39231831</c:v>
                </c:pt>
                <c:pt idx="606">
                  <c:v>1459683.23450966</c:v>
                </c:pt>
                <c:pt idx="607">
                  <c:v>1459698.27294237</c:v>
                </c:pt>
                <c:pt idx="608">
                  <c:v>1459730.29113599</c:v>
                </c:pt>
                <c:pt idx="609">
                  <c:v>1459675.43858532</c:v>
                </c:pt>
                <c:pt idx="610">
                  <c:v>1459670.71889437</c:v>
                </c:pt>
                <c:pt idx="611">
                  <c:v>1459663.18160467</c:v>
                </c:pt>
                <c:pt idx="612">
                  <c:v>1459644.9629064</c:v>
                </c:pt>
                <c:pt idx="613">
                  <c:v>1459639.89667223</c:v>
                </c:pt>
                <c:pt idx="614">
                  <c:v>1459610.98245026</c:v>
                </c:pt>
                <c:pt idx="615">
                  <c:v>1459621.66238935</c:v>
                </c:pt>
                <c:pt idx="616">
                  <c:v>1459635.63261875</c:v>
                </c:pt>
                <c:pt idx="617">
                  <c:v>1459656.71887645</c:v>
                </c:pt>
                <c:pt idx="618">
                  <c:v>1459662.60159718</c:v>
                </c:pt>
                <c:pt idx="619">
                  <c:v>1459672.1875249</c:v>
                </c:pt>
                <c:pt idx="620">
                  <c:v>1459738.03026732</c:v>
                </c:pt>
                <c:pt idx="621">
                  <c:v>1459668.85359174</c:v>
                </c:pt>
                <c:pt idx="622">
                  <c:v>1459710.61221602</c:v>
                </c:pt>
                <c:pt idx="623">
                  <c:v>1459649.71080288</c:v>
                </c:pt>
                <c:pt idx="624">
                  <c:v>1459672.06732943</c:v>
                </c:pt>
                <c:pt idx="625">
                  <c:v>1459658.47955091</c:v>
                </c:pt>
                <c:pt idx="626">
                  <c:v>1459735.65643432</c:v>
                </c:pt>
                <c:pt idx="627">
                  <c:v>1459659.01615132</c:v>
                </c:pt>
                <c:pt idx="628">
                  <c:v>1459629.58140564</c:v>
                </c:pt>
                <c:pt idx="629">
                  <c:v>1459660.97153882</c:v>
                </c:pt>
                <c:pt idx="630">
                  <c:v>1459699.94383675</c:v>
                </c:pt>
                <c:pt idx="631">
                  <c:v>1459672.13492735</c:v>
                </c:pt>
                <c:pt idx="632">
                  <c:v>1459671.91138726</c:v>
                </c:pt>
                <c:pt idx="633">
                  <c:v>1459647.52424782</c:v>
                </c:pt>
                <c:pt idx="634">
                  <c:v>1459643.01198685</c:v>
                </c:pt>
                <c:pt idx="635">
                  <c:v>1459668.67277274</c:v>
                </c:pt>
                <c:pt idx="636">
                  <c:v>1459726.09089931</c:v>
                </c:pt>
                <c:pt idx="637">
                  <c:v>1459684.81971366</c:v>
                </c:pt>
                <c:pt idx="638">
                  <c:v>1459681.98092736</c:v>
                </c:pt>
                <c:pt idx="639">
                  <c:v>1459662.40238278</c:v>
                </c:pt>
                <c:pt idx="640">
                  <c:v>1459664.9124315</c:v>
                </c:pt>
                <c:pt idx="641">
                  <c:v>1459673.60216502</c:v>
                </c:pt>
                <c:pt idx="642">
                  <c:v>1459679.69964535</c:v>
                </c:pt>
                <c:pt idx="643">
                  <c:v>1459678.08686418</c:v>
                </c:pt>
                <c:pt idx="644">
                  <c:v>1459664.00876165</c:v>
                </c:pt>
                <c:pt idx="645">
                  <c:v>1459665.97566587</c:v>
                </c:pt>
                <c:pt idx="646">
                  <c:v>1459681.770255</c:v>
                </c:pt>
                <c:pt idx="647">
                  <c:v>1459675.93393997</c:v>
                </c:pt>
                <c:pt idx="648">
                  <c:v>1459687.62605604</c:v>
                </c:pt>
                <c:pt idx="649">
                  <c:v>1459675.92616692</c:v>
                </c:pt>
                <c:pt idx="650">
                  <c:v>1459673.7796469</c:v>
                </c:pt>
                <c:pt idx="651">
                  <c:v>1459707.46181996</c:v>
                </c:pt>
                <c:pt idx="652">
                  <c:v>1459688.7735503</c:v>
                </c:pt>
                <c:pt idx="653">
                  <c:v>1459719.02049618</c:v>
                </c:pt>
                <c:pt idx="654">
                  <c:v>1459689.12973975</c:v>
                </c:pt>
                <c:pt idx="655">
                  <c:v>1459719.91432306</c:v>
                </c:pt>
                <c:pt idx="656">
                  <c:v>1459708.97721355</c:v>
                </c:pt>
                <c:pt idx="657">
                  <c:v>1459722.93033438</c:v>
                </c:pt>
                <c:pt idx="658">
                  <c:v>1459714.77052235</c:v>
                </c:pt>
                <c:pt idx="659">
                  <c:v>1459721.22303146</c:v>
                </c:pt>
                <c:pt idx="660">
                  <c:v>1459714.62418979</c:v>
                </c:pt>
                <c:pt idx="661">
                  <c:v>1459749.82309935</c:v>
                </c:pt>
                <c:pt idx="662">
                  <c:v>1459745.04076162</c:v>
                </c:pt>
                <c:pt idx="663">
                  <c:v>1459776.02643713</c:v>
                </c:pt>
                <c:pt idx="664">
                  <c:v>1459743.41114875</c:v>
                </c:pt>
                <c:pt idx="665">
                  <c:v>1459747.56269777</c:v>
                </c:pt>
                <c:pt idx="666">
                  <c:v>1459749.40841287</c:v>
                </c:pt>
                <c:pt idx="667">
                  <c:v>1459744.85418179</c:v>
                </c:pt>
                <c:pt idx="668">
                  <c:v>1459740.53896432</c:v>
                </c:pt>
                <c:pt idx="669">
                  <c:v>1459739.15284413</c:v>
                </c:pt>
                <c:pt idx="670">
                  <c:v>1459746.89106288</c:v>
                </c:pt>
                <c:pt idx="671">
                  <c:v>1459763.30337345</c:v>
                </c:pt>
                <c:pt idx="672">
                  <c:v>1459765.95518148</c:v>
                </c:pt>
                <c:pt idx="673">
                  <c:v>1459785.10918221</c:v>
                </c:pt>
                <c:pt idx="674">
                  <c:v>1459767.28107565</c:v>
                </c:pt>
                <c:pt idx="675">
                  <c:v>1459759.30429467</c:v>
                </c:pt>
                <c:pt idx="676">
                  <c:v>1459761.77999032</c:v>
                </c:pt>
                <c:pt idx="677">
                  <c:v>1459742.24850513</c:v>
                </c:pt>
                <c:pt idx="678">
                  <c:v>1459759.79875802</c:v>
                </c:pt>
                <c:pt idx="679">
                  <c:v>1459775.01431485</c:v>
                </c:pt>
                <c:pt idx="680">
                  <c:v>1459784.16339825</c:v>
                </c:pt>
                <c:pt idx="681">
                  <c:v>1459802.18106767</c:v>
                </c:pt>
                <c:pt idx="682">
                  <c:v>1459790.12524631</c:v>
                </c:pt>
                <c:pt idx="683">
                  <c:v>1459769.237469</c:v>
                </c:pt>
                <c:pt idx="684">
                  <c:v>1459768.40875883</c:v>
                </c:pt>
                <c:pt idx="685">
                  <c:v>1459778.70652466</c:v>
                </c:pt>
                <c:pt idx="686">
                  <c:v>1459774.94156038</c:v>
                </c:pt>
                <c:pt idx="687">
                  <c:v>1459721.50370374</c:v>
                </c:pt>
                <c:pt idx="688">
                  <c:v>1459775.67245436</c:v>
                </c:pt>
                <c:pt idx="689">
                  <c:v>1459747.99423781</c:v>
                </c:pt>
                <c:pt idx="690">
                  <c:v>1459758.86914134</c:v>
                </c:pt>
                <c:pt idx="691">
                  <c:v>1459762.26948493</c:v>
                </c:pt>
                <c:pt idx="692">
                  <c:v>1459755.88035113</c:v>
                </c:pt>
                <c:pt idx="693">
                  <c:v>1459768.94224278</c:v>
                </c:pt>
                <c:pt idx="694">
                  <c:v>1459782.02374447</c:v>
                </c:pt>
                <c:pt idx="695">
                  <c:v>1459755.94617802</c:v>
                </c:pt>
                <c:pt idx="696">
                  <c:v>1459762.65988328</c:v>
                </c:pt>
                <c:pt idx="697">
                  <c:v>1459752.37457452</c:v>
                </c:pt>
                <c:pt idx="698">
                  <c:v>1459753.98086764</c:v>
                </c:pt>
                <c:pt idx="699">
                  <c:v>1459746.88984375</c:v>
                </c:pt>
                <c:pt idx="700">
                  <c:v>1459760.65116428</c:v>
                </c:pt>
                <c:pt idx="701">
                  <c:v>1459751.73197059</c:v>
                </c:pt>
                <c:pt idx="702">
                  <c:v>1459766.50858375</c:v>
                </c:pt>
                <c:pt idx="703">
                  <c:v>1459769.79289267</c:v>
                </c:pt>
                <c:pt idx="704">
                  <c:v>1459770.66455467</c:v>
                </c:pt>
                <c:pt idx="705">
                  <c:v>1459761.19252095</c:v>
                </c:pt>
                <c:pt idx="706">
                  <c:v>1459768.02720747</c:v>
                </c:pt>
                <c:pt idx="707">
                  <c:v>1459760.26913619</c:v>
                </c:pt>
                <c:pt idx="708">
                  <c:v>1459778.5120761</c:v>
                </c:pt>
                <c:pt idx="709">
                  <c:v>1459766.6203481</c:v>
                </c:pt>
                <c:pt idx="710">
                  <c:v>1459782.32449163</c:v>
                </c:pt>
                <c:pt idx="711">
                  <c:v>1459766.23844816</c:v>
                </c:pt>
                <c:pt idx="712">
                  <c:v>1459790.80685164</c:v>
                </c:pt>
                <c:pt idx="713">
                  <c:v>1459796.21359975</c:v>
                </c:pt>
                <c:pt idx="714">
                  <c:v>1459787.23877787</c:v>
                </c:pt>
                <c:pt idx="715">
                  <c:v>1459800.98257251</c:v>
                </c:pt>
                <c:pt idx="716">
                  <c:v>1459776.58452062</c:v>
                </c:pt>
                <c:pt idx="717">
                  <c:v>1459784.66386297</c:v>
                </c:pt>
                <c:pt idx="718">
                  <c:v>1459789.80360682</c:v>
                </c:pt>
                <c:pt idx="719">
                  <c:v>1459795.01440117</c:v>
                </c:pt>
                <c:pt idx="720">
                  <c:v>1459798.90308197</c:v>
                </c:pt>
                <c:pt idx="721">
                  <c:v>1459789.13386859</c:v>
                </c:pt>
                <c:pt idx="722">
                  <c:v>1459766.72151369</c:v>
                </c:pt>
                <c:pt idx="723">
                  <c:v>1459768.66741882</c:v>
                </c:pt>
                <c:pt idx="724">
                  <c:v>1459764.71484685</c:v>
                </c:pt>
                <c:pt idx="725">
                  <c:v>1459766.03100839</c:v>
                </c:pt>
                <c:pt idx="726">
                  <c:v>1459778.29850487</c:v>
                </c:pt>
                <c:pt idx="727">
                  <c:v>1459761.65496719</c:v>
                </c:pt>
                <c:pt idx="728">
                  <c:v>1459759.79782756</c:v>
                </c:pt>
                <c:pt idx="729">
                  <c:v>1459763.71949421</c:v>
                </c:pt>
                <c:pt idx="730">
                  <c:v>1459757.27371857</c:v>
                </c:pt>
                <c:pt idx="731">
                  <c:v>1459763.11466909</c:v>
                </c:pt>
                <c:pt idx="732">
                  <c:v>1459762.08551744</c:v>
                </c:pt>
                <c:pt idx="733">
                  <c:v>1459765.15778714</c:v>
                </c:pt>
                <c:pt idx="734">
                  <c:v>1459767.9259847</c:v>
                </c:pt>
                <c:pt idx="735">
                  <c:v>1459761.62663288</c:v>
                </c:pt>
                <c:pt idx="736">
                  <c:v>1459751.3711493</c:v>
                </c:pt>
                <c:pt idx="737">
                  <c:v>1459765.65777763</c:v>
                </c:pt>
                <c:pt idx="738">
                  <c:v>1459751.61432219</c:v>
                </c:pt>
                <c:pt idx="739">
                  <c:v>1459765.08171739</c:v>
                </c:pt>
                <c:pt idx="740">
                  <c:v>1459752.19711977</c:v>
                </c:pt>
                <c:pt idx="741">
                  <c:v>1459749.88061717</c:v>
                </c:pt>
                <c:pt idx="742">
                  <c:v>1459758.54558701</c:v>
                </c:pt>
                <c:pt idx="743">
                  <c:v>1459754.76897923</c:v>
                </c:pt>
                <c:pt idx="744">
                  <c:v>1459756.75421888</c:v>
                </c:pt>
                <c:pt idx="745">
                  <c:v>1459757.30779739</c:v>
                </c:pt>
                <c:pt idx="746">
                  <c:v>1459750.83721123</c:v>
                </c:pt>
                <c:pt idx="747">
                  <c:v>1459753.64446209</c:v>
                </c:pt>
                <c:pt idx="748">
                  <c:v>1459747.74131148</c:v>
                </c:pt>
                <c:pt idx="749">
                  <c:v>1459756.48417129</c:v>
                </c:pt>
                <c:pt idx="750">
                  <c:v>1459752.38724431</c:v>
                </c:pt>
                <c:pt idx="751">
                  <c:v>1459744.48357691</c:v>
                </c:pt>
                <c:pt idx="752">
                  <c:v>1459750.57952542</c:v>
                </c:pt>
                <c:pt idx="753">
                  <c:v>1459752.39731592</c:v>
                </c:pt>
                <c:pt idx="754">
                  <c:v>1459773.5469647</c:v>
                </c:pt>
                <c:pt idx="755">
                  <c:v>1459747.16846691</c:v>
                </c:pt>
                <c:pt idx="756">
                  <c:v>1459759.35595363</c:v>
                </c:pt>
                <c:pt idx="757">
                  <c:v>1459762.62384099</c:v>
                </c:pt>
                <c:pt idx="758">
                  <c:v>1459755.04685105</c:v>
                </c:pt>
                <c:pt idx="759">
                  <c:v>1459756.87384437</c:v>
                </c:pt>
                <c:pt idx="760">
                  <c:v>1459754.76445396</c:v>
                </c:pt>
                <c:pt idx="761">
                  <c:v>1459765.3773177</c:v>
                </c:pt>
                <c:pt idx="762">
                  <c:v>1459753.72938379</c:v>
                </c:pt>
                <c:pt idx="763">
                  <c:v>1459763.64678002</c:v>
                </c:pt>
                <c:pt idx="764">
                  <c:v>1459758.88318565</c:v>
                </c:pt>
                <c:pt idx="765">
                  <c:v>1459756.23084021</c:v>
                </c:pt>
                <c:pt idx="766">
                  <c:v>1459760.70416961</c:v>
                </c:pt>
                <c:pt idx="767">
                  <c:v>1459765.09709419</c:v>
                </c:pt>
                <c:pt idx="768">
                  <c:v>1459756.7991824</c:v>
                </c:pt>
                <c:pt idx="769">
                  <c:v>1459761.34896244</c:v>
                </c:pt>
                <c:pt idx="770">
                  <c:v>1459761.5549317</c:v>
                </c:pt>
                <c:pt idx="771">
                  <c:v>1459765.19856314</c:v>
                </c:pt>
                <c:pt idx="772">
                  <c:v>1459769.15300042</c:v>
                </c:pt>
                <c:pt idx="773">
                  <c:v>1459763.54291414</c:v>
                </c:pt>
                <c:pt idx="774">
                  <c:v>1459747.29460663</c:v>
                </c:pt>
                <c:pt idx="775">
                  <c:v>1459760.20948139</c:v>
                </c:pt>
                <c:pt idx="776">
                  <c:v>1459756.78123917</c:v>
                </c:pt>
                <c:pt idx="777">
                  <c:v>1459757.29694223</c:v>
                </c:pt>
                <c:pt idx="778">
                  <c:v>1459765.85971649</c:v>
                </c:pt>
                <c:pt idx="779">
                  <c:v>1459759.39871285</c:v>
                </c:pt>
                <c:pt idx="780">
                  <c:v>1459761.89382894</c:v>
                </c:pt>
                <c:pt idx="781">
                  <c:v>1459758.04203989</c:v>
                </c:pt>
                <c:pt idx="782">
                  <c:v>1459761.83371066</c:v>
                </c:pt>
                <c:pt idx="783">
                  <c:v>1459757.11940458</c:v>
                </c:pt>
                <c:pt idx="784">
                  <c:v>1459760.82803727</c:v>
                </c:pt>
                <c:pt idx="785">
                  <c:v>1459763.49691945</c:v>
                </c:pt>
                <c:pt idx="786">
                  <c:v>1459767.21747344</c:v>
                </c:pt>
                <c:pt idx="787">
                  <c:v>1459772.04770735</c:v>
                </c:pt>
                <c:pt idx="788">
                  <c:v>1459764.49062702</c:v>
                </c:pt>
                <c:pt idx="789">
                  <c:v>1459761.15207017</c:v>
                </c:pt>
                <c:pt idx="790">
                  <c:v>1459764.31532036</c:v>
                </c:pt>
                <c:pt idx="791">
                  <c:v>1459759.72133624</c:v>
                </c:pt>
                <c:pt idx="792">
                  <c:v>1459758.39037164</c:v>
                </c:pt>
                <c:pt idx="793">
                  <c:v>1459756.2720425</c:v>
                </c:pt>
                <c:pt idx="794">
                  <c:v>1459754.70572868</c:v>
                </c:pt>
                <c:pt idx="795">
                  <c:v>1459748.34237771</c:v>
                </c:pt>
                <c:pt idx="796">
                  <c:v>1459746.50850985</c:v>
                </c:pt>
                <c:pt idx="797">
                  <c:v>1459748.81693626</c:v>
                </c:pt>
                <c:pt idx="798">
                  <c:v>1459748.73916638</c:v>
                </c:pt>
                <c:pt idx="799">
                  <c:v>1459750.61369439</c:v>
                </c:pt>
                <c:pt idx="800">
                  <c:v>1459748.97098265</c:v>
                </c:pt>
                <c:pt idx="801">
                  <c:v>1459748.04806249</c:v>
                </c:pt>
                <c:pt idx="802">
                  <c:v>1459751.67159504</c:v>
                </c:pt>
                <c:pt idx="803">
                  <c:v>1459749.89231947</c:v>
                </c:pt>
                <c:pt idx="804">
                  <c:v>1459752.92200147</c:v>
                </c:pt>
                <c:pt idx="805">
                  <c:v>1459752.12258807</c:v>
                </c:pt>
                <c:pt idx="806">
                  <c:v>1459752.50186636</c:v>
                </c:pt>
                <c:pt idx="807">
                  <c:v>1459749.79448547</c:v>
                </c:pt>
                <c:pt idx="808">
                  <c:v>1459750.93616435</c:v>
                </c:pt>
                <c:pt idx="809">
                  <c:v>1459752.69057198</c:v>
                </c:pt>
                <c:pt idx="810">
                  <c:v>1459751.41094966</c:v>
                </c:pt>
                <c:pt idx="811">
                  <c:v>1459750.22983756</c:v>
                </c:pt>
                <c:pt idx="812">
                  <c:v>1459748.46251332</c:v>
                </c:pt>
                <c:pt idx="813">
                  <c:v>1459754.03547475</c:v>
                </c:pt>
                <c:pt idx="814">
                  <c:v>1459754.15901775</c:v>
                </c:pt>
                <c:pt idx="815">
                  <c:v>1459750.54824888</c:v>
                </c:pt>
                <c:pt idx="816">
                  <c:v>1459749.44328893</c:v>
                </c:pt>
                <c:pt idx="817">
                  <c:v>1459748.39383148</c:v>
                </c:pt>
                <c:pt idx="818">
                  <c:v>1459745.72209903</c:v>
                </c:pt>
                <c:pt idx="819">
                  <c:v>1459745.43973539</c:v>
                </c:pt>
                <c:pt idx="820">
                  <c:v>1459750.18657788</c:v>
                </c:pt>
                <c:pt idx="821">
                  <c:v>1459749.47733778</c:v>
                </c:pt>
                <c:pt idx="822">
                  <c:v>1459754.86131904</c:v>
                </c:pt>
                <c:pt idx="823">
                  <c:v>1459753.07734984</c:v>
                </c:pt>
                <c:pt idx="824">
                  <c:v>1459754.9165776</c:v>
                </c:pt>
                <c:pt idx="825">
                  <c:v>1459749.85776696</c:v>
                </c:pt>
                <c:pt idx="826">
                  <c:v>1459754.02285237</c:v>
                </c:pt>
                <c:pt idx="827">
                  <c:v>1459754.64014459</c:v>
                </c:pt>
                <c:pt idx="828">
                  <c:v>1459754.16528088</c:v>
                </c:pt>
                <c:pt idx="829">
                  <c:v>1459750.52854989</c:v>
                </c:pt>
                <c:pt idx="830">
                  <c:v>1459745.88757338</c:v>
                </c:pt>
                <c:pt idx="831">
                  <c:v>1459749.53450981</c:v>
                </c:pt>
                <c:pt idx="832">
                  <c:v>1459755.41877813</c:v>
                </c:pt>
                <c:pt idx="833">
                  <c:v>1459752.66009714</c:v>
                </c:pt>
                <c:pt idx="834">
                  <c:v>1459751.88325645</c:v>
                </c:pt>
                <c:pt idx="835">
                  <c:v>1459753.59769972</c:v>
                </c:pt>
                <c:pt idx="836">
                  <c:v>1459751.49903437</c:v>
                </c:pt>
                <c:pt idx="837">
                  <c:v>1459752.35594782</c:v>
                </c:pt>
                <c:pt idx="838">
                  <c:v>1459750.87157345</c:v>
                </c:pt>
                <c:pt idx="839">
                  <c:v>1459751.79300755</c:v>
                </c:pt>
                <c:pt idx="840">
                  <c:v>1459751.84131964</c:v>
                </c:pt>
                <c:pt idx="841">
                  <c:v>1459751.87741135</c:v>
                </c:pt>
                <c:pt idx="842">
                  <c:v>1459752.48915194</c:v>
                </c:pt>
                <c:pt idx="843">
                  <c:v>1459752.64044188</c:v>
                </c:pt>
                <c:pt idx="844">
                  <c:v>1459752.4481786</c:v>
                </c:pt>
                <c:pt idx="845">
                  <c:v>1459749.17992412</c:v>
                </c:pt>
                <c:pt idx="846">
                  <c:v>1459752.6877406</c:v>
                </c:pt>
                <c:pt idx="847">
                  <c:v>1459752.13299821</c:v>
                </c:pt>
                <c:pt idx="848">
                  <c:v>1459751.33288357</c:v>
                </c:pt>
                <c:pt idx="849">
                  <c:v>1459753.78051354</c:v>
                </c:pt>
                <c:pt idx="850">
                  <c:v>1459752.36959778</c:v>
                </c:pt>
                <c:pt idx="851">
                  <c:v>1459752.33061866</c:v>
                </c:pt>
                <c:pt idx="852">
                  <c:v>1459753.16643055</c:v>
                </c:pt>
                <c:pt idx="853">
                  <c:v>1459753.40492894</c:v>
                </c:pt>
                <c:pt idx="854">
                  <c:v>1459753.81068069</c:v>
                </c:pt>
                <c:pt idx="855">
                  <c:v>1459749.92359053</c:v>
                </c:pt>
                <c:pt idx="856">
                  <c:v>1459752.91865141</c:v>
                </c:pt>
                <c:pt idx="857">
                  <c:v>1459755.05387705</c:v>
                </c:pt>
                <c:pt idx="858">
                  <c:v>1459752.86859979</c:v>
                </c:pt>
                <c:pt idx="859">
                  <c:v>1459751.18239982</c:v>
                </c:pt>
                <c:pt idx="860">
                  <c:v>1459752.70061523</c:v>
                </c:pt>
                <c:pt idx="861">
                  <c:v>1459757.12973705</c:v>
                </c:pt>
                <c:pt idx="862">
                  <c:v>1459758.67828455</c:v>
                </c:pt>
                <c:pt idx="863">
                  <c:v>1459751.66975987</c:v>
                </c:pt>
                <c:pt idx="864">
                  <c:v>1459750.92091509</c:v>
                </c:pt>
                <c:pt idx="865">
                  <c:v>1459752.77745137</c:v>
                </c:pt>
                <c:pt idx="866">
                  <c:v>1459751.44693647</c:v>
                </c:pt>
                <c:pt idx="867">
                  <c:v>1459752.30746048</c:v>
                </c:pt>
                <c:pt idx="868">
                  <c:v>1459751.66989031</c:v>
                </c:pt>
                <c:pt idx="869">
                  <c:v>1459750.25832136</c:v>
                </c:pt>
                <c:pt idx="870">
                  <c:v>1459751.03930575</c:v>
                </c:pt>
                <c:pt idx="871">
                  <c:v>1459754.08956394</c:v>
                </c:pt>
                <c:pt idx="872">
                  <c:v>1459752.30158963</c:v>
                </c:pt>
                <c:pt idx="873">
                  <c:v>1459751.94818311</c:v>
                </c:pt>
                <c:pt idx="874">
                  <c:v>1459750.57614325</c:v>
                </c:pt>
                <c:pt idx="875">
                  <c:v>1459749.13871177</c:v>
                </c:pt>
                <c:pt idx="876">
                  <c:v>1459748.32021042</c:v>
                </c:pt>
                <c:pt idx="877">
                  <c:v>1459749.02890498</c:v>
                </c:pt>
                <c:pt idx="878">
                  <c:v>1459749.07691865</c:v>
                </c:pt>
                <c:pt idx="879">
                  <c:v>1459751.14490554</c:v>
                </c:pt>
                <c:pt idx="880">
                  <c:v>1459749.50126482</c:v>
                </c:pt>
                <c:pt idx="881">
                  <c:v>1459745.88984054</c:v>
                </c:pt>
                <c:pt idx="882">
                  <c:v>1459749.97895073</c:v>
                </c:pt>
                <c:pt idx="883">
                  <c:v>1459750.65697148</c:v>
                </c:pt>
                <c:pt idx="884">
                  <c:v>1459747.78909349</c:v>
                </c:pt>
                <c:pt idx="885">
                  <c:v>1459748.34742252</c:v>
                </c:pt>
                <c:pt idx="886">
                  <c:v>1459747.95657975</c:v>
                </c:pt>
                <c:pt idx="887">
                  <c:v>1459745.78950408</c:v>
                </c:pt>
                <c:pt idx="888">
                  <c:v>1459748.48581096</c:v>
                </c:pt>
                <c:pt idx="889">
                  <c:v>1459748.93027681</c:v>
                </c:pt>
                <c:pt idx="890">
                  <c:v>1459747.70377421</c:v>
                </c:pt>
                <c:pt idx="891">
                  <c:v>1459747.98073058</c:v>
                </c:pt>
                <c:pt idx="892">
                  <c:v>1459750.1501742</c:v>
                </c:pt>
                <c:pt idx="893">
                  <c:v>1459750.61781593</c:v>
                </c:pt>
                <c:pt idx="894">
                  <c:v>1459750.71206459</c:v>
                </c:pt>
                <c:pt idx="895">
                  <c:v>1459751.4941762</c:v>
                </c:pt>
                <c:pt idx="896">
                  <c:v>1459751.3685535</c:v>
                </c:pt>
                <c:pt idx="897">
                  <c:v>1459747.64084732</c:v>
                </c:pt>
                <c:pt idx="898">
                  <c:v>1459750.42677571</c:v>
                </c:pt>
                <c:pt idx="899">
                  <c:v>1459749.4385297</c:v>
                </c:pt>
                <c:pt idx="900">
                  <c:v>1459749.19620226</c:v>
                </c:pt>
                <c:pt idx="901">
                  <c:v>1459754.91066114</c:v>
                </c:pt>
                <c:pt idx="902">
                  <c:v>1459751.05299665</c:v>
                </c:pt>
                <c:pt idx="903">
                  <c:v>1459750.48036659</c:v>
                </c:pt>
                <c:pt idx="904">
                  <c:v>1459751.66156201</c:v>
                </c:pt>
                <c:pt idx="905">
                  <c:v>1459751.28417616</c:v>
                </c:pt>
                <c:pt idx="906">
                  <c:v>1459751.77626789</c:v>
                </c:pt>
                <c:pt idx="907">
                  <c:v>1459751.08646028</c:v>
                </c:pt>
                <c:pt idx="908">
                  <c:v>1459752.35540905</c:v>
                </c:pt>
                <c:pt idx="909">
                  <c:v>1459752.026502</c:v>
                </c:pt>
                <c:pt idx="910">
                  <c:v>1459751.0643605</c:v>
                </c:pt>
                <c:pt idx="911">
                  <c:v>1459751.69762409</c:v>
                </c:pt>
                <c:pt idx="912">
                  <c:v>1459753.43040287</c:v>
                </c:pt>
                <c:pt idx="913">
                  <c:v>1459753.28038902</c:v>
                </c:pt>
                <c:pt idx="914">
                  <c:v>1459755.20486252</c:v>
                </c:pt>
                <c:pt idx="915">
                  <c:v>1459753.06897277</c:v>
                </c:pt>
                <c:pt idx="916">
                  <c:v>1459753.2832852</c:v>
                </c:pt>
                <c:pt idx="917">
                  <c:v>1459753.30392873</c:v>
                </c:pt>
                <c:pt idx="918">
                  <c:v>1459753.66401887</c:v>
                </c:pt>
                <c:pt idx="919">
                  <c:v>1459754.17194391</c:v>
                </c:pt>
                <c:pt idx="920">
                  <c:v>1459754.07737547</c:v>
                </c:pt>
                <c:pt idx="921">
                  <c:v>1459754.27321366</c:v>
                </c:pt>
                <c:pt idx="922">
                  <c:v>1459753.01264951</c:v>
                </c:pt>
                <c:pt idx="923">
                  <c:v>1459753.87172641</c:v>
                </c:pt>
                <c:pt idx="924">
                  <c:v>1459754.43061705</c:v>
                </c:pt>
                <c:pt idx="925">
                  <c:v>1459752.97525364</c:v>
                </c:pt>
                <c:pt idx="926">
                  <c:v>1459754.45699469</c:v>
                </c:pt>
                <c:pt idx="927">
                  <c:v>1459753.3983167</c:v>
                </c:pt>
                <c:pt idx="928">
                  <c:v>1459751.76861463</c:v>
                </c:pt>
                <c:pt idx="929">
                  <c:v>1459750.97004916</c:v>
                </c:pt>
                <c:pt idx="930">
                  <c:v>1459750.52324279</c:v>
                </c:pt>
                <c:pt idx="931">
                  <c:v>1459751.31983242</c:v>
                </c:pt>
                <c:pt idx="932">
                  <c:v>1459750.07839851</c:v>
                </c:pt>
                <c:pt idx="933">
                  <c:v>1459750.24316222</c:v>
                </c:pt>
                <c:pt idx="934">
                  <c:v>1459748.68236039</c:v>
                </c:pt>
                <c:pt idx="935">
                  <c:v>1459750.36681449</c:v>
                </c:pt>
                <c:pt idx="936">
                  <c:v>1459749.7607791</c:v>
                </c:pt>
                <c:pt idx="937">
                  <c:v>1459750.13954942</c:v>
                </c:pt>
                <c:pt idx="938">
                  <c:v>1459749.1603195</c:v>
                </c:pt>
                <c:pt idx="939">
                  <c:v>1459750.51280611</c:v>
                </c:pt>
                <c:pt idx="940">
                  <c:v>1459749.02359663</c:v>
                </c:pt>
                <c:pt idx="941">
                  <c:v>1459749.959935</c:v>
                </c:pt>
                <c:pt idx="942">
                  <c:v>1459749.76941653</c:v>
                </c:pt>
                <c:pt idx="943">
                  <c:v>1459749.70315345</c:v>
                </c:pt>
                <c:pt idx="944">
                  <c:v>1459748.84210082</c:v>
                </c:pt>
                <c:pt idx="945">
                  <c:v>1459750.47031016</c:v>
                </c:pt>
                <c:pt idx="946">
                  <c:v>1459748.68932825</c:v>
                </c:pt>
                <c:pt idx="947">
                  <c:v>1459748.31451937</c:v>
                </c:pt>
                <c:pt idx="948">
                  <c:v>1459748.04607273</c:v>
                </c:pt>
                <c:pt idx="949">
                  <c:v>1459748.12852383</c:v>
                </c:pt>
                <c:pt idx="950">
                  <c:v>1459749.37274832</c:v>
                </c:pt>
                <c:pt idx="951">
                  <c:v>1459749.76589388</c:v>
                </c:pt>
                <c:pt idx="952">
                  <c:v>1459749.27727262</c:v>
                </c:pt>
                <c:pt idx="953">
                  <c:v>1459749.94882249</c:v>
                </c:pt>
                <c:pt idx="954">
                  <c:v>1459748.67421312</c:v>
                </c:pt>
                <c:pt idx="955">
                  <c:v>1459749.71647991</c:v>
                </c:pt>
                <c:pt idx="956">
                  <c:v>1459751.72936939</c:v>
                </c:pt>
                <c:pt idx="957">
                  <c:v>1459749.36287461</c:v>
                </c:pt>
                <c:pt idx="958">
                  <c:v>1459750.94665554</c:v>
                </c:pt>
                <c:pt idx="959">
                  <c:v>1459750.16498533</c:v>
                </c:pt>
                <c:pt idx="960">
                  <c:v>1459751.84822246</c:v>
                </c:pt>
                <c:pt idx="961">
                  <c:v>1459749.97784733</c:v>
                </c:pt>
                <c:pt idx="962">
                  <c:v>1459751.27492626</c:v>
                </c:pt>
                <c:pt idx="963">
                  <c:v>1459749.40367846</c:v>
                </c:pt>
                <c:pt idx="964">
                  <c:v>1459748.73174505</c:v>
                </c:pt>
                <c:pt idx="965">
                  <c:v>1459748.76824911</c:v>
                </c:pt>
                <c:pt idx="966">
                  <c:v>1459748.98049794</c:v>
                </c:pt>
                <c:pt idx="967">
                  <c:v>1459748.80498949</c:v>
                </c:pt>
                <c:pt idx="968">
                  <c:v>1459747.82865323</c:v>
                </c:pt>
                <c:pt idx="969">
                  <c:v>1459749.40536919</c:v>
                </c:pt>
                <c:pt idx="970">
                  <c:v>1459749.33978472</c:v>
                </c:pt>
                <c:pt idx="971">
                  <c:v>1459748.66874204</c:v>
                </c:pt>
                <c:pt idx="972">
                  <c:v>1459751.05168717</c:v>
                </c:pt>
                <c:pt idx="973">
                  <c:v>1459749.24858253</c:v>
                </c:pt>
                <c:pt idx="974">
                  <c:v>1459747.87025269</c:v>
                </c:pt>
                <c:pt idx="975">
                  <c:v>1459749.42420296</c:v>
                </c:pt>
                <c:pt idx="976">
                  <c:v>1459749.95090854</c:v>
                </c:pt>
                <c:pt idx="977">
                  <c:v>1459748.36487322</c:v>
                </c:pt>
                <c:pt idx="978">
                  <c:v>1459748.79997088</c:v>
                </c:pt>
                <c:pt idx="979">
                  <c:v>1459748.58717751</c:v>
                </c:pt>
                <c:pt idx="980">
                  <c:v>1459747.28099977</c:v>
                </c:pt>
                <c:pt idx="981">
                  <c:v>1459749.15706749</c:v>
                </c:pt>
                <c:pt idx="982">
                  <c:v>1459748.59635819</c:v>
                </c:pt>
                <c:pt idx="983">
                  <c:v>1459749.19952069</c:v>
                </c:pt>
                <c:pt idx="984">
                  <c:v>1459750.51384413</c:v>
                </c:pt>
                <c:pt idx="985">
                  <c:v>1459749.78152213</c:v>
                </c:pt>
                <c:pt idx="986">
                  <c:v>1459748.94357816</c:v>
                </c:pt>
                <c:pt idx="987">
                  <c:v>1459749.18376926</c:v>
                </c:pt>
                <c:pt idx="988">
                  <c:v>1459749.85373048</c:v>
                </c:pt>
                <c:pt idx="989">
                  <c:v>1459750.55962151</c:v>
                </c:pt>
                <c:pt idx="990">
                  <c:v>1459749.78948606</c:v>
                </c:pt>
                <c:pt idx="991">
                  <c:v>1459750.81902967</c:v>
                </c:pt>
                <c:pt idx="992">
                  <c:v>1459751.02207413</c:v>
                </c:pt>
                <c:pt idx="993">
                  <c:v>1459750.27271852</c:v>
                </c:pt>
                <c:pt idx="994">
                  <c:v>1459752.10483908</c:v>
                </c:pt>
                <c:pt idx="995">
                  <c:v>1459751.16431466</c:v>
                </c:pt>
                <c:pt idx="996">
                  <c:v>1459750.62840208</c:v>
                </c:pt>
                <c:pt idx="997">
                  <c:v>1459750.97793442</c:v>
                </c:pt>
                <c:pt idx="998">
                  <c:v>1459750.80246338</c:v>
                </c:pt>
                <c:pt idx="999">
                  <c:v>1459750.45680022</c:v>
                </c:pt>
                <c:pt idx="1000">
                  <c:v>1459750.15910892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2924667.38281407</c:v>
                </c:pt>
                <c:pt idx="1">
                  <c:v>2924667.38281407</c:v>
                </c:pt>
                <c:pt idx="2">
                  <c:v>2924667.38281407</c:v>
                </c:pt>
                <c:pt idx="3">
                  <c:v>2924667.38281407</c:v>
                </c:pt>
                <c:pt idx="4">
                  <c:v>2924667.38281407</c:v>
                </c:pt>
                <c:pt idx="5">
                  <c:v>2924667.38281407</c:v>
                </c:pt>
                <c:pt idx="6">
                  <c:v>2924667.38281407</c:v>
                </c:pt>
                <c:pt idx="7">
                  <c:v>2924667.38281407</c:v>
                </c:pt>
                <c:pt idx="8">
                  <c:v>2924667.38281407</c:v>
                </c:pt>
                <c:pt idx="9">
                  <c:v>2924667.38281407</c:v>
                </c:pt>
                <c:pt idx="10">
                  <c:v>2924667.38281407</c:v>
                </c:pt>
                <c:pt idx="11">
                  <c:v>2924667.38281407</c:v>
                </c:pt>
                <c:pt idx="12">
                  <c:v>2924667.38281407</c:v>
                </c:pt>
                <c:pt idx="13">
                  <c:v>2924667.38281407</c:v>
                </c:pt>
                <c:pt idx="14">
                  <c:v>2924667.38281407</c:v>
                </c:pt>
                <c:pt idx="15">
                  <c:v>2924667.38281407</c:v>
                </c:pt>
                <c:pt idx="16">
                  <c:v>2924667.38281407</c:v>
                </c:pt>
                <c:pt idx="17">
                  <c:v>2924667.38281407</c:v>
                </c:pt>
                <c:pt idx="18">
                  <c:v>2924667.38281407</c:v>
                </c:pt>
                <c:pt idx="19">
                  <c:v>2924667.38281407</c:v>
                </c:pt>
                <c:pt idx="20">
                  <c:v>2924667.38281407</c:v>
                </c:pt>
                <c:pt idx="21">
                  <c:v>2924667.38281407</c:v>
                </c:pt>
                <c:pt idx="22">
                  <c:v>2924667.38281407</c:v>
                </c:pt>
                <c:pt idx="23">
                  <c:v>2924667.38281407</c:v>
                </c:pt>
                <c:pt idx="24">
                  <c:v>2924667.38281407</c:v>
                </c:pt>
                <c:pt idx="25">
                  <c:v>2924667.38281407</c:v>
                </c:pt>
                <c:pt idx="26">
                  <c:v>2924667.38281407</c:v>
                </c:pt>
                <c:pt idx="27">
                  <c:v>2924667.38281407</c:v>
                </c:pt>
                <c:pt idx="28">
                  <c:v>2924667.38281407</c:v>
                </c:pt>
                <c:pt idx="29">
                  <c:v>2924667.38281407</c:v>
                </c:pt>
                <c:pt idx="30">
                  <c:v>2924667.38281407</c:v>
                </c:pt>
                <c:pt idx="31">
                  <c:v>2924667.38281407</c:v>
                </c:pt>
                <c:pt idx="32">
                  <c:v>2924667.38281407</c:v>
                </c:pt>
                <c:pt idx="33">
                  <c:v>2924667.38281407</c:v>
                </c:pt>
                <c:pt idx="34">
                  <c:v>2924667.38281407</c:v>
                </c:pt>
                <c:pt idx="35">
                  <c:v>2924667.38281407</c:v>
                </c:pt>
                <c:pt idx="36">
                  <c:v>2924667.38281407</c:v>
                </c:pt>
                <c:pt idx="37">
                  <c:v>2924667.38281407</c:v>
                </c:pt>
                <c:pt idx="38">
                  <c:v>2924667.38281407</c:v>
                </c:pt>
                <c:pt idx="39">
                  <c:v>2924667.38281407</c:v>
                </c:pt>
                <c:pt idx="40">
                  <c:v>2924667.38281407</c:v>
                </c:pt>
                <c:pt idx="41">
                  <c:v>2924667.38281407</c:v>
                </c:pt>
                <c:pt idx="42">
                  <c:v>2924667.38281407</c:v>
                </c:pt>
                <c:pt idx="43">
                  <c:v>2924667.38281407</c:v>
                </c:pt>
                <c:pt idx="44">
                  <c:v>2924667.38281407</c:v>
                </c:pt>
                <c:pt idx="45">
                  <c:v>2924667.38281407</c:v>
                </c:pt>
                <c:pt idx="46">
                  <c:v>2924667.38281407</c:v>
                </c:pt>
                <c:pt idx="47">
                  <c:v>2924667.38281407</c:v>
                </c:pt>
                <c:pt idx="48">
                  <c:v>2924667.38281407</c:v>
                </c:pt>
                <c:pt idx="49">
                  <c:v>2924667.38281407</c:v>
                </c:pt>
                <c:pt idx="50">
                  <c:v>2924667.38281407</c:v>
                </c:pt>
                <c:pt idx="51">
                  <c:v>2924667.38281407</c:v>
                </c:pt>
                <c:pt idx="52">
                  <c:v>2924667.38281407</c:v>
                </c:pt>
                <c:pt idx="53">
                  <c:v>2924667.38281407</c:v>
                </c:pt>
                <c:pt idx="54">
                  <c:v>2924667.38281407</c:v>
                </c:pt>
                <c:pt idx="55">
                  <c:v>2924667.38281407</c:v>
                </c:pt>
                <c:pt idx="56">
                  <c:v>2924667.38281407</c:v>
                </c:pt>
                <c:pt idx="57">
                  <c:v>2924667.38281407</c:v>
                </c:pt>
                <c:pt idx="58">
                  <c:v>2924667.38281407</c:v>
                </c:pt>
                <c:pt idx="59">
                  <c:v>2924667.38281407</c:v>
                </c:pt>
                <c:pt idx="60">
                  <c:v>2924667.38281407</c:v>
                </c:pt>
                <c:pt idx="61">
                  <c:v>2924667.38281407</c:v>
                </c:pt>
                <c:pt idx="62">
                  <c:v>2924667.38281407</c:v>
                </c:pt>
                <c:pt idx="63">
                  <c:v>2924667.38281407</c:v>
                </c:pt>
                <c:pt idx="64">
                  <c:v>2924667.38281407</c:v>
                </c:pt>
                <c:pt idx="65">
                  <c:v>2924667.38281407</c:v>
                </c:pt>
                <c:pt idx="66">
                  <c:v>2924667.38281407</c:v>
                </c:pt>
                <c:pt idx="67">
                  <c:v>2924667.38281407</c:v>
                </c:pt>
                <c:pt idx="68">
                  <c:v>2924667.38281407</c:v>
                </c:pt>
                <c:pt idx="69">
                  <c:v>2924667.38281407</c:v>
                </c:pt>
                <c:pt idx="70">
                  <c:v>2924667.38281407</c:v>
                </c:pt>
                <c:pt idx="71">
                  <c:v>2924667.38281407</c:v>
                </c:pt>
                <c:pt idx="72">
                  <c:v>2924667.38281407</c:v>
                </c:pt>
                <c:pt idx="73">
                  <c:v>2924667.38281407</c:v>
                </c:pt>
                <c:pt idx="74">
                  <c:v>2924667.38281407</c:v>
                </c:pt>
                <c:pt idx="75">
                  <c:v>2924667.38281407</c:v>
                </c:pt>
                <c:pt idx="76">
                  <c:v>2924667.38281407</c:v>
                </c:pt>
                <c:pt idx="77">
                  <c:v>2924667.38281407</c:v>
                </c:pt>
                <c:pt idx="78">
                  <c:v>2924667.38281407</c:v>
                </c:pt>
                <c:pt idx="79">
                  <c:v>2924667.38281407</c:v>
                </c:pt>
                <c:pt idx="80">
                  <c:v>2924667.38281407</c:v>
                </c:pt>
                <c:pt idx="81">
                  <c:v>2924667.38281407</c:v>
                </c:pt>
                <c:pt idx="82">
                  <c:v>2924667.38281407</c:v>
                </c:pt>
                <c:pt idx="83">
                  <c:v>2924667.38281407</c:v>
                </c:pt>
                <c:pt idx="84">
                  <c:v>2924667.38281407</c:v>
                </c:pt>
                <c:pt idx="85">
                  <c:v>2924667.38281407</c:v>
                </c:pt>
                <c:pt idx="86">
                  <c:v>2924667.38281407</c:v>
                </c:pt>
                <c:pt idx="87">
                  <c:v>2924667.38281407</c:v>
                </c:pt>
                <c:pt idx="88">
                  <c:v>2924667.38281407</c:v>
                </c:pt>
                <c:pt idx="89">
                  <c:v>2924667.38281407</c:v>
                </c:pt>
                <c:pt idx="90">
                  <c:v>2924667.38281407</c:v>
                </c:pt>
                <c:pt idx="91">
                  <c:v>2924667.38281407</c:v>
                </c:pt>
                <c:pt idx="92">
                  <c:v>2924667.38281407</c:v>
                </c:pt>
                <c:pt idx="93">
                  <c:v>2924667.38281407</c:v>
                </c:pt>
                <c:pt idx="94">
                  <c:v>2924667.38281407</c:v>
                </c:pt>
                <c:pt idx="95">
                  <c:v>2924667.38281407</c:v>
                </c:pt>
                <c:pt idx="96">
                  <c:v>2924667.38281407</c:v>
                </c:pt>
                <c:pt idx="97">
                  <c:v>2924667.38281407</c:v>
                </c:pt>
                <c:pt idx="98">
                  <c:v>2924667.38281407</c:v>
                </c:pt>
                <c:pt idx="99">
                  <c:v>2924667.38281407</c:v>
                </c:pt>
                <c:pt idx="100">
                  <c:v>2924667.38281407</c:v>
                </c:pt>
                <c:pt idx="101">
                  <c:v>2924667.38281407</c:v>
                </c:pt>
                <c:pt idx="102">
                  <c:v>2924667.38281407</c:v>
                </c:pt>
                <c:pt idx="103">
                  <c:v>2924667.38281407</c:v>
                </c:pt>
                <c:pt idx="104">
                  <c:v>2924667.38281407</c:v>
                </c:pt>
                <c:pt idx="105">
                  <c:v>2924667.38281407</c:v>
                </c:pt>
                <c:pt idx="106">
                  <c:v>2924667.38281407</c:v>
                </c:pt>
                <c:pt idx="107">
                  <c:v>2924667.38281407</c:v>
                </c:pt>
                <c:pt idx="108">
                  <c:v>2924667.38281407</c:v>
                </c:pt>
                <c:pt idx="109">
                  <c:v>2924667.38281407</c:v>
                </c:pt>
                <c:pt idx="110">
                  <c:v>2924667.38281407</c:v>
                </c:pt>
                <c:pt idx="111">
                  <c:v>2924667.38281407</c:v>
                </c:pt>
                <c:pt idx="112">
                  <c:v>2924667.38281407</c:v>
                </c:pt>
                <c:pt idx="113">
                  <c:v>2924667.38281407</c:v>
                </c:pt>
                <c:pt idx="114">
                  <c:v>2924667.38281407</c:v>
                </c:pt>
                <c:pt idx="115">
                  <c:v>2924667.38281407</c:v>
                </c:pt>
                <c:pt idx="116">
                  <c:v>2924667.38281407</c:v>
                </c:pt>
                <c:pt idx="117">
                  <c:v>2924667.38281407</c:v>
                </c:pt>
                <c:pt idx="118">
                  <c:v>2924667.38281407</c:v>
                </c:pt>
                <c:pt idx="119">
                  <c:v>2924667.38281407</c:v>
                </c:pt>
                <c:pt idx="120">
                  <c:v>2924667.38281407</c:v>
                </c:pt>
                <c:pt idx="121">
                  <c:v>2924667.38281407</c:v>
                </c:pt>
                <c:pt idx="122">
                  <c:v>2924667.38281407</c:v>
                </c:pt>
                <c:pt idx="123">
                  <c:v>2924667.38281407</c:v>
                </c:pt>
                <c:pt idx="124">
                  <c:v>2924667.38281407</c:v>
                </c:pt>
                <c:pt idx="125">
                  <c:v>2924667.38281407</c:v>
                </c:pt>
                <c:pt idx="126">
                  <c:v>2924667.38281407</c:v>
                </c:pt>
                <c:pt idx="127">
                  <c:v>2924667.38281407</c:v>
                </c:pt>
                <c:pt idx="128">
                  <c:v>2924667.38281407</c:v>
                </c:pt>
                <c:pt idx="129">
                  <c:v>2924667.38281407</c:v>
                </c:pt>
                <c:pt idx="130">
                  <c:v>2924667.38281407</c:v>
                </c:pt>
                <c:pt idx="131">
                  <c:v>2924667.38281407</c:v>
                </c:pt>
                <c:pt idx="132">
                  <c:v>2924667.38281407</c:v>
                </c:pt>
                <c:pt idx="133">
                  <c:v>2924667.38281407</c:v>
                </c:pt>
                <c:pt idx="134">
                  <c:v>2924667.38281407</c:v>
                </c:pt>
                <c:pt idx="135">
                  <c:v>2924667.38281407</c:v>
                </c:pt>
                <c:pt idx="136">
                  <c:v>2924667.38281407</c:v>
                </c:pt>
                <c:pt idx="137">
                  <c:v>2924667.38281407</c:v>
                </c:pt>
                <c:pt idx="138">
                  <c:v>2924667.38281407</c:v>
                </c:pt>
                <c:pt idx="139">
                  <c:v>2924667.38281407</c:v>
                </c:pt>
                <c:pt idx="140">
                  <c:v>2924667.38281407</c:v>
                </c:pt>
                <c:pt idx="141">
                  <c:v>2924667.38281407</c:v>
                </c:pt>
                <c:pt idx="142">
                  <c:v>2924667.38281407</c:v>
                </c:pt>
                <c:pt idx="143">
                  <c:v>2924667.38281407</c:v>
                </c:pt>
                <c:pt idx="144">
                  <c:v>2924667.38281407</c:v>
                </c:pt>
                <c:pt idx="145">
                  <c:v>2924667.38281407</c:v>
                </c:pt>
                <c:pt idx="146">
                  <c:v>2924667.38281407</c:v>
                </c:pt>
                <c:pt idx="147">
                  <c:v>2924667.38281407</c:v>
                </c:pt>
                <c:pt idx="148">
                  <c:v>2924667.38281407</c:v>
                </c:pt>
                <c:pt idx="149">
                  <c:v>2924667.38281407</c:v>
                </c:pt>
                <c:pt idx="150">
                  <c:v>2924667.38281407</c:v>
                </c:pt>
                <c:pt idx="151">
                  <c:v>2924667.38281407</c:v>
                </c:pt>
                <c:pt idx="152">
                  <c:v>2924667.38281407</c:v>
                </c:pt>
                <c:pt idx="153">
                  <c:v>2924667.38281407</c:v>
                </c:pt>
                <c:pt idx="154">
                  <c:v>2924667.38281407</c:v>
                </c:pt>
                <c:pt idx="155">
                  <c:v>2924667.38281407</c:v>
                </c:pt>
                <c:pt idx="156">
                  <c:v>2924667.38281407</c:v>
                </c:pt>
                <c:pt idx="157">
                  <c:v>2924667.38281407</c:v>
                </c:pt>
                <c:pt idx="158">
                  <c:v>2924667.38281407</c:v>
                </c:pt>
                <c:pt idx="159">
                  <c:v>2924667.38281407</c:v>
                </c:pt>
                <c:pt idx="160">
                  <c:v>2924667.38281407</c:v>
                </c:pt>
                <c:pt idx="161">
                  <c:v>2924667.38281407</c:v>
                </c:pt>
                <c:pt idx="162">
                  <c:v>2924667.38281407</c:v>
                </c:pt>
                <c:pt idx="163">
                  <c:v>2924667.38281407</c:v>
                </c:pt>
                <c:pt idx="164">
                  <c:v>2924667.38281407</c:v>
                </c:pt>
                <c:pt idx="165">
                  <c:v>2924667.38281407</c:v>
                </c:pt>
                <c:pt idx="166">
                  <c:v>2924667.38281407</c:v>
                </c:pt>
                <c:pt idx="167">
                  <c:v>2924667.38281407</c:v>
                </c:pt>
                <c:pt idx="168">
                  <c:v>2924667.38281407</c:v>
                </c:pt>
                <c:pt idx="169">
                  <c:v>2924667.38281407</c:v>
                </c:pt>
                <c:pt idx="170">
                  <c:v>2924667.38281407</c:v>
                </c:pt>
                <c:pt idx="171">
                  <c:v>2924667.38281407</c:v>
                </c:pt>
                <c:pt idx="172">
                  <c:v>2924667.38281407</c:v>
                </c:pt>
                <c:pt idx="173">
                  <c:v>2924667.38281407</c:v>
                </c:pt>
                <c:pt idx="174">
                  <c:v>2924667.38281407</c:v>
                </c:pt>
                <c:pt idx="175">
                  <c:v>2924667.38281407</c:v>
                </c:pt>
                <c:pt idx="176">
                  <c:v>2924667.38281407</c:v>
                </c:pt>
                <c:pt idx="177">
                  <c:v>2924667.38281407</c:v>
                </c:pt>
                <c:pt idx="178">
                  <c:v>2924667.38281407</c:v>
                </c:pt>
                <c:pt idx="179">
                  <c:v>2924667.38281407</c:v>
                </c:pt>
                <c:pt idx="180">
                  <c:v>2924667.38281407</c:v>
                </c:pt>
                <c:pt idx="181">
                  <c:v>2924667.38281407</c:v>
                </c:pt>
                <c:pt idx="182">
                  <c:v>2924667.38281407</c:v>
                </c:pt>
                <c:pt idx="183">
                  <c:v>2924667.38281407</c:v>
                </c:pt>
                <c:pt idx="184">
                  <c:v>2924667.38281407</c:v>
                </c:pt>
                <c:pt idx="185">
                  <c:v>2924667.38281407</c:v>
                </c:pt>
                <c:pt idx="186">
                  <c:v>2924667.38281407</c:v>
                </c:pt>
                <c:pt idx="187">
                  <c:v>2924667.38281407</c:v>
                </c:pt>
                <c:pt idx="188">
                  <c:v>2924667.38281407</c:v>
                </c:pt>
                <c:pt idx="189">
                  <c:v>2924667.38281407</c:v>
                </c:pt>
                <c:pt idx="190">
                  <c:v>2924667.38281407</c:v>
                </c:pt>
                <c:pt idx="191">
                  <c:v>2924667.38281407</c:v>
                </c:pt>
                <c:pt idx="192">
                  <c:v>2924667.38281407</c:v>
                </c:pt>
                <c:pt idx="193">
                  <c:v>2924667.38281407</c:v>
                </c:pt>
                <c:pt idx="194">
                  <c:v>2924667.38281407</c:v>
                </c:pt>
                <c:pt idx="195">
                  <c:v>2924667.38281407</c:v>
                </c:pt>
                <c:pt idx="196">
                  <c:v>2924667.38281407</c:v>
                </c:pt>
                <c:pt idx="197">
                  <c:v>2924667.38281407</c:v>
                </c:pt>
                <c:pt idx="198">
                  <c:v>2924667.38281407</c:v>
                </c:pt>
                <c:pt idx="199">
                  <c:v>2924667.38281407</c:v>
                </c:pt>
                <c:pt idx="200">
                  <c:v>2924667.38281407</c:v>
                </c:pt>
                <c:pt idx="201">
                  <c:v>2924667.38281407</c:v>
                </c:pt>
                <c:pt idx="202">
                  <c:v>2924667.38281407</c:v>
                </c:pt>
                <c:pt idx="203">
                  <c:v>2924667.38281407</c:v>
                </c:pt>
                <c:pt idx="204">
                  <c:v>2924667.38281407</c:v>
                </c:pt>
                <c:pt idx="205">
                  <c:v>2924667.38281407</c:v>
                </c:pt>
                <c:pt idx="206">
                  <c:v>2924667.38281407</c:v>
                </c:pt>
                <c:pt idx="207">
                  <c:v>2924667.38281407</c:v>
                </c:pt>
                <c:pt idx="208">
                  <c:v>2924667.38281407</c:v>
                </c:pt>
                <c:pt idx="209">
                  <c:v>2924667.38281407</c:v>
                </c:pt>
                <c:pt idx="210">
                  <c:v>2924667.38281407</c:v>
                </c:pt>
                <c:pt idx="211">
                  <c:v>2924667.38281407</c:v>
                </c:pt>
                <c:pt idx="212">
                  <c:v>2924667.38281407</c:v>
                </c:pt>
                <c:pt idx="213">
                  <c:v>2924667.38281407</c:v>
                </c:pt>
                <c:pt idx="214">
                  <c:v>2924667.38281407</c:v>
                </c:pt>
                <c:pt idx="215">
                  <c:v>2924667.38281407</c:v>
                </c:pt>
                <c:pt idx="216">
                  <c:v>2924667.38281407</c:v>
                </c:pt>
                <c:pt idx="217">
                  <c:v>2924667.38281407</c:v>
                </c:pt>
                <c:pt idx="218">
                  <c:v>2924667.38281407</c:v>
                </c:pt>
                <c:pt idx="219">
                  <c:v>2924667.38281407</c:v>
                </c:pt>
                <c:pt idx="220">
                  <c:v>2924667.38281407</c:v>
                </c:pt>
                <c:pt idx="221">
                  <c:v>2924667.38281407</c:v>
                </c:pt>
                <c:pt idx="222">
                  <c:v>2924667.38281407</c:v>
                </c:pt>
                <c:pt idx="223">
                  <c:v>2924667.38281407</c:v>
                </c:pt>
                <c:pt idx="224">
                  <c:v>2924667.38281407</c:v>
                </c:pt>
                <c:pt idx="225">
                  <c:v>2924667.38281407</c:v>
                </c:pt>
                <c:pt idx="226">
                  <c:v>2924667.38281407</c:v>
                </c:pt>
                <c:pt idx="227">
                  <c:v>2924667.38281407</c:v>
                </c:pt>
                <c:pt idx="228">
                  <c:v>2924667.38281407</c:v>
                </c:pt>
                <c:pt idx="229">
                  <c:v>2924667.38281407</c:v>
                </c:pt>
                <c:pt idx="230">
                  <c:v>2924667.38281407</c:v>
                </c:pt>
                <c:pt idx="231">
                  <c:v>2924667.38281407</c:v>
                </c:pt>
                <c:pt idx="232">
                  <c:v>2924667.38281407</c:v>
                </c:pt>
                <c:pt idx="233">
                  <c:v>2924667.38281407</c:v>
                </c:pt>
                <c:pt idx="234">
                  <c:v>2924667.38281407</c:v>
                </c:pt>
                <c:pt idx="235">
                  <c:v>2924667.38281407</c:v>
                </c:pt>
                <c:pt idx="236">
                  <c:v>2924667.38281407</c:v>
                </c:pt>
                <c:pt idx="237">
                  <c:v>2924667.38281407</c:v>
                </c:pt>
                <c:pt idx="238">
                  <c:v>2924667.38281407</c:v>
                </c:pt>
                <c:pt idx="239">
                  <c:v>2924667.38281407</c:v>
                </c:pt>
                <c:pt idx="240">
                  <c:v>2924667.38281407</c:v>
                </c:pt>
                <c:pt idx="241">
                  <c:v>2924667.38281407</c:v>
                </c:pt>
                <c:pt idx="242">
                  <c:v>2924667.38281407</c:v>
                </c:pt>
                <c:pt idx="243">
                  <c:v>2924667.38281407</c:v>
                </c:pt>
                <c:pt idx="244">
                  <c:v>2924667.38281407</c:v>
                </c:pt>
                <c:pt idx="245">
                  <c:v>2924667.38281407</c:v>
                </c:pt>
                <c:pt idx="246">
                  <c:v>2924667.38281407</c:v>
                </c:pt>
                <c:pt idx="247">
                  <c:v>2924667.38281407</c:v>
                </c:pt>
                <c:pt idx="248">
                  <c:v>2924667.38281407</c:v>
                </c:pt>
                <c:pt idx="249">
                  <c:v>2924667.38281407</c:v>
                </c:pt>
                <c:pt idx="250">
                  <c:v>2924667.38281407</c:v>
                </c:pt>
                <c:pt idx="251">
                  <c:v>2924667.38281407</c:v>
                </c:pt>
                <c:pt idx="252">
                  <c:v>2924667.38281407</c:v>
                </c:pt>
                <c:pt idx="253">
                  <c:v>2924667.38281407</c:v>
                </c:pt>
                <c:pt idx="254">
                  <c:v>2924667.38281407</c:v>
                </c:pt>
                <c:pt idx="255">
                  <c:v>2924667.38281407</c:v>
                </c:pt>
                <c:pt idx="256">
                  <c:v>2924667.38281407</c:v>
                </c:pt>
                <c:pt idx="257">
                  <c:v>2924667.38281407</c:v>
                </c:pt>
                <c:pt idx="258">
                  <c:v>2924667.38281407</c:v>
                </c:pt>
                <c:pt idx="259">
                  <c:v>2924667.38281407</c:v>
                </c:pt>
                <c:pt idx="260">
                  <c:v>2924667.38281407</c:v>
                </c:pt>
                <c:pt idx="261">
                  <c:v>2924667.38281407</c:v>
                </c:pt>
                <c:pt idx="262">
                  <c:v>2924667.38281407</c:v>
                </c:pt>
                <c:pt idx="263">
                  <c:v>2924667.38281407</c:v>
                </c:pt>
                <c:pt idx="264">
                  <c:v>2924667.38281407</c:v>
                </c:pt>
                <c:pt idx="265">
                  <c:v>2924667.38281407</c:v>
                </c:pt>
                <c:pt idx="266">
                  <c:v>2924667.38281407</c:v>
                </c:pt>
                <c:pt idx="267">
                  <c:v>2924667.38281407</c:v>
                </c:pt>
                <c:pt idx="268">
                  <c:v>2924667.38281407</c:v>
                </c:pt>
                <c:pt idx="269">
                  <c:v>2924667.38281407</c:v>
                </c:pt>
                <c:pt idx="270">
                  <c:v>2924667.38281407</c:v>
                </c:pt>
                <c:pt idx="271">
                  <c:v>2924667.38281407</c:v>
                </c:pt>
                <c:pt idx="272">
                  <c:v>2924667.38281407</c:v>
                </c:pt>
                <c:pt idx="273">
                  <c:v>2924667.38281407</c:v>
                </c:pt>
                <c:pt idx="274">
                  <c:v>2924667.38281407</c:v>
                </c:pt>
                <c:pt idx="275">
                  <c:v>2924667.38281407</c:v>
                </c:pt>
                <c:pt idx="276">
                  <c:v>2924667.38281407</c:v>
                </c:pt>
                <c:pt idx="277">
                  <c:v>2924667.38281407</c:v>
                </c:pt>
                <c:pt idx="278">
                  <c:v>2924667.38281407</c:v>
                </c:pt>
                <c:pt idx="279">
                  <c:v>2924667.38281407</c:v>
                </c:pt>
                <c:pt idx="280">
                  <c:v>2924667.38281407</c:v>
                </c:pt>
                <c:pt idx="281">
                  <c:v>2924667.38281407</c:v>
                </c:pt>
                <c:pt idx="282">
                  <c:v>2924667.38281407</c:v>
                </c:pt>
                <c:pt idx="283">
                  <c:v>2924667.38281407</c:v>
                </c:pt>
                <c:pt idx="284">
                  <c:v>2924667.38281407</c:v>
                </c:pt>
                <c:pt idx="285">
                  <c:v>2924667.38281407</c:v>
                </c:pt>
                <c:pt idx="286">
                  <c:v>2924667.38281407</c:v>
                </c:pt>
                <c:pt idx="287">
                  <c:v>2924667.38281407</c:v>
                </c:pt>
                <c:pt idx="288">
                  <c:v>2924667.38281407</c:v>
                </c:pt>
                <c:pt idx="289">
                  <c:v>2924667.38281407</c:v>
                </c:pt>
                <c:pt idx="290">
                  <c:v>2924667.38281407</c:v>
                </c:pt>
                <c:pt idx="291">
                  <c:v>2924667.38281407</c:v>
                </c:pt>
                <c:pt idx="292">
                  <c:v>2924667.38281407</c:v>
                </c:pt>
                <c:pt idx="293">
                  <c:v>2924667.38281407</c:v>
                </c:pt>
                <c:pt idx="294">
                  <c:v>2924667.38281407</c:v>
                </c:pt>
                <c:pt idx="295">
                  <c:v>2924667.38281407</c:v>
                </c:pt>
                <c:pt idx="296">
                  <c:v>2924667.38281407</c:v>
                </c:pt>
                <c:pt idx="297">
                  <c:v>2924667.38281407</c:v>
                </c:pt>
                <c:pt idx="298">
                  <c:v>2924667.38281407</c:v>
                </c:pt>
                <c:pt idx="299">
                  <c:v>2924667.38281407</c:v>
                </c:pt>
                <c:pt idx="300">
                  <c:v>2924667.38281407</c:v>
                </c:pt>
                <c:pt idx="301">
                  <c:v>2924667.38281407</c:v>
                </c:pt>
                <c:pt idx="302">
                  <c:v>2924667.38281407</c:v>
                </c:pt>
                <c:pt idx="303">
                  <c:v>2924667.38281407</c:v>
                </c:pt>
                <c:pt idx="304">
                  <c:v>2924667.38281407</c:v>
                </c:pt>
                <c:pt idx="305">
                  <c:v>2924667.38281407</c:v>
                </c:pt>
                <c:pt idx="306">
                  <c:v>2924667.38281407</c:v>
                </c:pt>
                <c:pt idx="307">
                  <c:v>2924667.38281407</c:v>
                </c:pt>
                <c:pt idx="308">
                  <c:v>2924667.38281407</c:v>
                </c:pt>
                <c:pt idx="309">
                  <c:v>2924667.38281407</c:v>
                </c:pt>
                <c:pt idx="310">
                  <c:v>2924667.38281407</c:v>
                </c:pt>
                <c:pt idx="311">
                  <c:v>2924667.38281407</c:v>
                </c:pt>
                <c:pt idx="312">
                  <c:v>2924667.38281407</c:v>
                </c:pt>
                <c:pt idx="313">
                  <c:v>2924667.38281407</c:v>
                </c:pt>
                <c:pt idx="314">
                  <c:v>2924667.38281407</c:v>
                </c:pt>
                <c:pt idx="315">
                  <c:v>2924667.38281407</c:v>
                </c:pt>
                <c:pt idx="316">
                  <c:v>2924667.38281407</c:v>
                </c:pt>
                <c:pt idx="317">
                  <c:v>2924667.38281407</c:v>
                </c:pt>
                <c:pt idx="318">
                  <c:v>2924667.38281407</c:v>
                </c:pt>
                <c:pt idx="319">
                  <c:v>2924667.38281407</c:v>
                </c:pt>
                <c:pt idx="320">
                  <c:v>2924667.38281407</c:v>
                </c:pt>
                <c:pt idx="321">
                  <c:v>2924667.38281407</c:v>
                </c:pt>
                <c:pt idx="322">
                  <c:v>2924667.38281407</c:v>
                </c:pt>
                <c:pt idx="323">
                  <c:v>2924667.38281407</c:v>
                </c:pt>
                <c:pt idx="324">
                  <c:v>2924667.38281407</c:v>
                </c:pt>
                <c:pt idx="325">
                  <c:v>2924667.38281407</c:v>
                </c:pt>
                <c:pt idx="326">
                  <c:v>2924667.38281407</c:v>
                </c:pt>
                <c:pt idx="327">
                  <c:v>2924667.38281407</c:v>
                </c:pt>
                <c:pt idx="328">
                  <c:v>2924667.38281407</c:v>
                </c:pt>
                <c:pt idx="329">
                  <c:v>2924667.38281407</c:v>
                </c:pt>
                <c:pt idx="330">
                  <c:v>2924667.38281407</c:v>
                </c:pt>
                <c:pt idx="331">
                  <c:v>2924667.38281407</c:v>
                </c:pt>
                <c:pt idx="332">
                  <c:v>2924667.38281407</c:v>
                </c:pt>
                <c:pt idx="333">
                  <c:v>2924667.38281407</c:v>
                </c:pt>
                <c:pt idx="334">
                  <c:v>2924667.38281407</c:v>
                </c:pt>
                <c:pt idx="335">
                  <c:v>2924667.38281407</c:v>
                </c:pt>
                <c:pt idx="336">
                  <c:v>2924667.38281407</c:v>
                </c:pt>
                <c:pt idx="337">
                  <c:v>2924667.38281407</c:v>
                </c:pt>
                <c:pt idx="338">
                  <c:v>2924667.38281407</c:v>
                </c:pt>
                <c:pt idx="339">
                  <c:v>2924667.38281407</c:v>
                </c:pt>
                <c:pt idx="340">
                  <c:v>2924667.38281407</c:v>
                </c:pt>
                <c:pt idx="341">
                  <c:v>2924667.38281407</c:v>
                </c:pt>
                <c:pt idx="342">
                  <c:v>2924667.38281407</c:v>
                </c:pt>
                <c:pt idx="343">
                  <c:v>2924667.38281407</c:v>
                </c:pt>
                <c:pt idx="344">
                  <c:v>2924667.38281407</c:v>
                </c:pt>
                <c:pt idx="345">
                  <c:v>2924667.38281407</c:v>
                </c:pt>
                <c:pt idx="346">
                  <c:v>2924667.38281407</c:v>
                </c:pt>
                <c:pt idx="347">
                  <c:v>2924667.38281407</c:v>
                </c:pt>
                <c:pt idx="348">
                  <c:v>2924667.38281407</c:v>
                </c:pt>
                <c:pt idx="349">
                  <c:v>2924667.38281407</c:v>
                </c:pt>
                <c:pt idx="350">
                  <c:v>2924667.38281407</c:v>
                </c:pt>
                <c:pt idx="351">
                  <c:v>2924667.38281407</c:v>
                </c:pt>
                <c:pt idx="352">
                  <c:v>2924667.38281407</c:v>
                </c:pt>
                <c:pt idx="353">
                  <c:v>2924667.38281407</c:v>
                </c:pt>
                <c:pt idx="354">
                  <c:v>2924667.38281407</c:v>
                </c:pt>
                <c:pt idx="355">
                  <c:v>2924667.38281407</c:v>
                </c:pt>
                <c:pt idx="356">
                  <c:v>2924667.38281407</c:v>
                </c:pt>
                <c:pt idx="357">
                  <c:v>2924667.38281407</c:v>
                </c:pt>
                <c:pt idx="358">
                  <c:v>2924667.38281407</c:v>
                </c:pt>
                <c:pt idx="359">
                  <c:v>2924667.38281407</c:v>
                </c:pt>
                <c:pt idx="360">
                  <c:v>2924667.38281407</c:v>
                </c:pt>
                <c:pt idx="361">
                  <c:v>2924667.38281407</c:v>
                </c:pt>
                <c:pt idx="362">
                  <c:v>2924667.38281407</c:v>
                </c:pt>
                <c:pt idx="363">
                  <c:v>2924667.38281407</c:v>
                </c:pt>
                <c:pt idx="364">
                  <c:v>2924667.38281407</c:v>
                </c:pt>
                <c:pt idx="365">
                  <c:v>2924667.38281407</c:v>
                </c:pt>
                <c:pt idx="366">
                  <c:v>2924667.38281407</c:v>
                </c:pt>
                <c:pt idx="367">
                  <c:v>2924667.38281407</c:v>
                </c:pt>
                <c:pt idx="368">
                  <c:v>2924667.38281407</c:v>
                </c:pt>
                <c:pt idx="369">
                  <c:v>2924667.38281407</c:v>
                </c:pt>
                <c:pt idx="370">
                  <c:v>2924667.38281407</c:v>
                </c:pt>
                <c:pt idx="371">
                  <c:v>2924667.38281407</c:v>
                </c:pt>
                <c:pt idx="372">
                  <c:v>2924667.38281407</c:v>
                </c:pt>
                <c:pt idx="373">
                  <c:v>2924667.38281407</c:v>
                </c:pt>
                <c:pt idx="374">
                  <c:v>2924667.38281407</c:v>
                </c:pt>
                <c:pt idx="375">
                  <c:v>2924667.38281407</c:v>
                </c:pt>
                <c:pt idx="376">
                  <c:v>2924667.38281407</c:v>
                </c:pt>
                <c:pt idx="377">
                  <c:v>2924667.38281407</c:v>
                </c:pt>
                <c:pt idx="378">
                  <c:v>2924667.38281407</c:v>
                </c:pt>
                <c:pt idx="379">
                  <c:v>2924667.38281407</c:v>
                </c:pt>
                <c:pt idx="380">
                  <c:v>2924667.38281407</c:v>
                </c:pt>
                <c:pt idx="381">
                  <c:v>2924667.38281407</c:v>
                </c:pt>
                <c:pt idx="382">
                  <c:v>2924667.38281407</c:v>
                </c:pt>
                <c:pt idx="383">
                  <c:v>2924667.38281407</c:v>
                </c:pt>
                <c:pt idx="384">
                  <c:v>2924667.38281407</c:v>
                </c:pt>
                <c:pt idx="385">
                  <c:v>2924667.38281407</c:v>
                </c:pt>
                <c:pt idx="386">
                  <c:v>2924667.38281407</c:v>
                </c:pt>
                <c:pt idx="387">
                  <c:v>2924667.38281407</c:v>
                </c:pt>
                <c:pt idx="388">
                  <c:v>2924667.38281407</c:v>
                </c:pt>
                <c:pt idx="389">
                  <c:v>2924667.38281407</c:v>
                </c:pt>
                <c:pt idx="390">
                  <c:v>2924667.38281407</c:v>
                </c:pt>
                <c:pt idx="391">
                  <c:v>2924667.38281407</c:v>
                </c:pt>
                <c:pt idx="392">
                  <c:v>2924667.38281407</c:v>
                </c:pt>
                <c:pt idx="393">
                  <c:v>2924667.38281407</c:v>
                </c:pt>
                <c:pt idx="394">
                  <c:v>2924667.38281407</c:v>
                </c:pt>
                <c:pt idx="395">
                  <c:v>2924667.38281407</c:v>
                </c:pt>
                <c:pt idx="396">
                  <c:v>2924667.38281407</c:v>
                </c:pt>
                <c:pt idx="397">
                  <c:v>2924667.38281407</c:v>
                </c:pt>
                <c:pt idx="398">
                  <c:v>2924667.38281407</c:v>
                </c:pt>
                <c:pt idx="399">
                  <c:v>2924667.38281407</c:v>
                </c:pt>
                <c:pt idx="400">
                  <c:v>2924667.38281407</c:v>
                </c:pt>
                <c:pt idx="401">
                  <c:v>2924667.38281407</c:v>
                </c:pt>
                <c:pt idx="402">
                  <c:v>2924667.38281407</c:v>
                </c:pt>
                <c:pt idx="403">
                  <c:v>2924667.38281407</c:v>
                </c:pt>
                <c:pt idx="404">
                  <c:v>2924667.38281407</c:v>
                </c:pt>
                <c:pt idx="405">
                  <c:v>2924667.38281407</c:v>
                </c:pt>
                <c:pt idx="406">
                  <c:v>2924667.38281407</c:v>
                </c:pt>
                <c:pt idx="407">
                  <c:v>2924667.38281407</c:v>
                </c:pt>
                <c:pt idx="408">
                  <c:v>2924667.38281407</c:v>
                </c:pt>
                <c:pt idx="409">
                  <c:v>2924667.38281407</c:v>
                </c:pt>
                <c:pt idx="410">
                  <c:v>2924667.38281407</c:v>
                </c:pt>
                <c:pt idx="411">
                  <c:v>2924667.38281407</c:v>
                </c:pt>
                <c:pt idx="412">
                  <c:v>2924667.38281407</c:v>
                </c:pt>
                <c:pt idx="413">
                  <c:v>2924667.38281407</c:v>
                </c:pt>
                <c:pt idx="414">
                  <c:v>2924667.38281407</c:v>
                </c:pt>
                <c:pt idx="415">
                  <c:v>2924667.38281407</c:v>
                </c:pt>
                <c:pt idx="416">
                  <c:v>2924667.38281407</c:v>
                </c:pt>
                <c:pt idx="417">
                  <c:v>2924667.38281407</c:v>
                </c:pt>
                <c:pt idx="418">
                  <c:v>2924667.38281407</c:v>
                </c:pt>
                <c:pt idx="419">
                  <c:v>2924667.38281407</c:v>
                </c:pt>
                <c:pt idx="420">
                  <c:v>2924667.38281407</c:v>
                </c:pt>
                <c:pt idx="421">
                  <c:v>2924667.38281407</c:v>
                </c:pt>
                <c:pt idx="422">
                  <c:v>2924667.38281407</c:v>
                </c:pt>
                <c:pt idx="423">
                  <c:v>2924667.38281407</c:v>
                </c:pt>
                <c:pt idx="424">
                  <c:v>2924667.38281407</c:v>
                </c:pt>
                <c:pt idx="425">
                  <c:v>2924667.38281407</c:v>
                </c:pt>
                <c:pt idx="426">
                  <c:v>2924667.38281407</c:v>
                </c:pt>
                <c:pt idx="427">
                  <c:v>2924667.38281407</c:v>
                </c:pt>
                <c:pt idx="428">
                  <c:v>2924667.38281407</c:v>
                </c:pt>
                <c:pt idx="429">
                  <c:v>2924667.38281407</c:v>
                </c:pt>
                <c:pt idx="430">
                  <c:v>2924667.38281407</c:v>
                </c:pt>
                <c:pt idx="431">
                  <c:v>2924667.38281407</c:v>
                </c:pt>
                <c:pt idx="432">
                  <c:v>2924667.38281407</c:v>
                </c:pt>
                <c:pt idx="433">
                  <c:v>2924667.38281407</c:v>
                </c:pt>
                <c:pt idx="434">
                  <c:v>2924667.38281407</c:v>
                </c:pt>
                <c:pt idx="435">
                  <c:v>2924667.38281407</c:v>
                </c:pt>
                <c:pt idx="436">
                  <c:v>2924667.38281407</c:v>
                </c:pt>
                <c:pt idx="437">
                  <c:v>2924667.38281407</c:v>
                </c:pt>
                <c:pt idx="438">
                  <c:v>2924667.38281407</c:v>
                </c:pt>
                <c:pt idx="439">
                  <c:v>2924667.38281407</c:v>
                </c:pt>
                <c:pt idx="440">
                  <c:v>2924667.38281407</c:v>
                </c:pt>
                <c:pt idx="441">
                  <c:v>2924667.38281407</c:v>
                </c:pt>
                <c:pt idx="442">
                  <c:v>2924667.38281407</c:v>
                </c:pt>
                <c:pt idx="443">
                  <c:v>2924667.38281407</c:v>
                </c:pt>
                <c:pt idx="444">
                  <c:v>2924667.38281407</c:v>
                </c:pt>
                <c:pt idx="445">
                  <c:v>2924667.38281407</c:v>
                </c:pt>
                <c:pt idx="446">
                  <c:v>2924667.38281407</c:v>
                </c:pt>
                <c:pt idx="447">
                  <c:v>2924667.38281407</c:v>
                </c:pt>
                <c:pt idx="448">
                  <c:v>2924667.38281407</c:v>
                </c:pt>
                <c:pt idx="449">
                  <c:v>2924667.38281407</c:v>
                </c:pt>
                <c:pt idx="450">
                  <c:v>2924667.38281407</c:v>
                </c:pt>
                <c:pt idx="451">
                  <c:v>2924667.38281407</c:v>
                </c:pt>
                <c:pt idx="452">
                  <c:v>2924667.38281407</c:v>
                </c:pt>
                <c:pt idx="453">
                  <c:v>2924667.38281407</c:v>
                </c:pt>
                <c:pt idx="454">
                  <c:v>2924667.38281407</c:v>
                </c:pt>
                <c:pt idx="455">
                  <c:v>2924667.38281407</c:v>
                </c:pt>
                <c:pt idx="456">
                  <c:v>2924667.38281407</c:v>
                </c:pt>
                <c:pt idx="457">
                  <c:v>2924667.38281407</c:v>
                </c:pt>
                <c:pt idx="458">
                  <c:v>2924667.38281407</c:v>
                </c:pt>
                <c:pt idx="459">
                  <c:v>2924667.38281407</c:v>
                </c:pt>
                <c:pt idx="460">
                  <c:v>2924667.38281407</c:v>
                </c:pt>
                <c:pt idx="461">
                  <c:v>2924667.38281407</c:v>
                </c:pt>
                <c:pt idx="462">
                  <c:v>2924667.38281407</c:v>
                </c:pt>
                <c:pt idx="463">
                  <c:v>2924667.38281407</c:v>
                </c:pt>
                <c:pt idx="464">
                  <c:v>2924667.38281407</c:v>
                </c:pt>
                <c:pt idx="465">
                  <c:v>2924667.38281407</c:v>
                </c:pt>
                <c:pt idx="466">
                  <c:v>2924667.38281407</c:v>
                </c:pt>
                <c:pt idx="467">
                  <c:v>2924667.38281407</c:v>
                </c:pt>
                <c:pt idx="468">
                  <c:v>2924667.38281407</c:v>
                </c:pt>
                <c:pt idx="469">
                  <c:v>2924667.38281407</c:v>
                </c:pt>
                <c:pt idx="470">
                  <c:v>2924667.38281407</c:v>
                </c:pt>
                <c:pt idx="471">
                  <c:v>2924667.38281407</c:v>
                </c:pt>
                <c:pt idx="472">
                  <c:v>2924667.38281407</c:v>
                </c:pt>
                <c:pt idx="473">
                  <c:v>2924667.38281407</c:v>
                </c:pt>
                <c:pt idx="474">
                  <c:v>2924667.38281407</c:v>
                </c:pt>
                <c:pt idx="475">
                  <c:v>2924667.38281407</c:v>
                </c:pt>
                <c:pt idx="476">
                  <c:v>2924667.38281407</c:v>
                </c:pt>
                <c:pt idx="477">
                  <c:v>2924667.38281407</c:v>
                </c:pt>
                <c:pt idx="478">
                  <c:v>2924667.38281407</c:v>
                </c:pt>
                <c:pt idx="479">
                  <c:v>2924667.38281407</c:v>
                </c:pt>
                <c:pt idx="480">
                  <c:v>2924667.38281407</c:v>
                </c:pt>
                <c:pt idx="481">
                  <c:v>2924667.38281407</c:v>
                </c:pt>
                <c:pt idx="482">
                  <c:v>2924667.38281407</c:v>
                </c:pt>
                <c:pt idx="483">
                  <c:v>2924667.38281407</c:v>
                </c:pt>
                <c:pt idx="484">
                  <c:v>2924667.38281407</c:v>
                </c:pt>
                <c:pt idx="485">
                  <c:v>2924667.38281407</c:v>
                </c:pt>
                <c:pt idx="486">
                  <c:v>2924667.38281407</c:v>
                </c:pt>
                <c:pt idx="487">
                  <c:v>2924667.38281407</c:v>
                </c:pt>
                <c:pt idx="488">
                  <c:v>2924667.38281407</c:v>
                </c:pt>
                <c:pt idx="489">
                  <c:v>2924667.38281407</c:v>
                </c:pt>
                <c:pt idx="490">
                  <c:v>2924667.38281407</c:v>
                </c:pt>
                <c:pt idx="491">
                  <c:v>2924667.38281407</c:v>
                </c:pt>
                <c:pt idx="492">
                  <c:v>2924667.38281407</c:v>
                </c:pt>
                <c:pt idx="493">
                  <c:v>2924667.38281407</c:v>
                </c:pt>
                <c:pt idx="494">
                  <c:v>2924667.38281407</c:v>
                </c:pt>
                <c:pt idx="495">
                  <c:v>2924667.38281407</c:v>
                </c:pt>
                <c:pt idx="496">
                  <c:v>2924667.38281407</c:v>
                </c:pt>
                <c:pt idx="497">
                  <c:v>2924667.38281407</c:v>
                </c:pt>
                <c:pt idx="498">
                  <c:v>2924667.38281407</c:v>
                </c:pt>
                <c:pt idx="499">
                  <c:v>2924667.38281407</c:v>
                </c:pt>
                <c:pt idx="500">
                  <c:v>2924667.38281407</c:v>
                </c:pt>
                <c:pt idx="501">
                  <c:v>2924667.38281407</c:v>
                </c:pt>
                <c:pt idx="502">
                  <c:v>2924667.38281407</c:v>
                </c:pt>
                <c:pt idx="503">
                  <c:v>2924667.38281407</c:v>
                </c:pt>
                <c:pt idx="504">
                  <c:v>2924667.38281407</c:v>
                </c:pt>
                <c:pt idx="505">
                  <c:v>2924667.38281407</c:v>
                </c:pt>
                <c:pt idx="506">
                  <c:v>2924667.38281407</c:v>
                </c:pt>
                <c:pt idx="507">
                  <c:v>2924667.38281407</c:v>
                </c:pt>
                <c:pt idx="508">
                  <c:v>2924667.38281407</c:v>
                </c:pt>
                <c:pt idx="509">
                  <c:v>2924667.38281407</c:v>
                </c:pt>
                <c:pt idx="510">
                  <c:v>2924667.38281407</c:v>
                </c:pt>
                <c:pt idx="511">
                  <c:v>2924667.38281407</c:v>
                </c:pt>
                <c:pt idx="512">
                  <c:v>2924667.38281407</c:v>
                </c:pt>
                <c:pt idx="513">
                  <c:v>2924667.38281407</c:v>
                </c:pt>
                <c:pt idx="514">
                  <c:v>2924667.38281407</c:v>
                </c:pt>
                <c:pt idx="515">
                  <c:v>2924667.38281407</c:v>
                </c:pt>
                <c:pt idx="516">
                  <c:v>2924667.38281407</c:v>
                </c:pt>
                <c:pt idx="517">
                  <c:v>2924667.38281407</c:v>
                </c:pt>
                <c:pt idx="518">
                  <c:v>2924667.38281407</c:v>
                </c:pt>
                <c:pt idx="519">
                  <c:v>2924667.38281407</c:v>
                </c:pt>
                <c:pt idx="520">
                  <c:v>2924667.38281407</c:v>
                </c:pt>
                <c:pt idx="521">
                  <c:v>2924667.38281407</c:v>
                </c:pt>
                <c:pt idx="522">
                  <c:v>2924667.38281407</c:v>
                </c:pt>
                <c:pt idx="523">
                  <c:v>2924667.38281407</c:v>
                </c:pt>
                <c:pt idx="524">
                  <c:v>2924667.38281407</c:v>
                </c:pt>
                <c:pt idx="525">
                  <c:v>2924667.38281407</c:v>
                </c:pt>
                <c:pt idx="526">
                  <c:v>2924667.38281407</c:v>
                </c:pt>
                <c:pt idx="527">
                  <c:v>2924667.38281407</c:v>
                </c:pt>
                <c:pt idx="528">
                  <c:v>2924667.38281407</c:v>
                </c:pt>
                <c:pt idx="529">
                  <c:v>2924667.38281407</c:v>
                </c:pt>
                <c:pt idx="530">
                  <c:v>2924667.38281407</c:v>
                </c:pt>
                <c:pt idx="531">
                  <c:v>2924667.38281407</c:v>
                </c:pt>
                <c:pt idx="532">
                  <c:v>2924667.38281407</c:v>
                </c:pt>
                <c:pt idx="533">
                  <c:v>2924667.38281407</c:v>
                </c:pt>
                <c:pt idx="534">
                  <c:v>2924667.38281407</c:v>
                </c:pt>
                <c:pt idx="535">
                  <c:v>2924667.38281407</c:v>
                </c:pt>
                <c:pt idx="536">
                  <c:v>2924667.38281407</c:v>
                </c:pt>
                <c:pt idx="537">
                  <c:v>2924667.38281407</c:v>
                </c:pt>
                <c:pt idx="538">
                  <c:v>2924667.38281407</c:v>
                </c:pt>
                <c:pt idx="539">
                  <c:v>2924667.38281407</c:v>
                </c:pt>
                <c:pt idx="540">
                  <c:v>2924667.38281407</c:v>
                </c:pt>
                <c:pt idx="541">
                  <c:v>2924667.38281407</c:v>
                </c:pt>
                <c:pt idx="542">
                  <c:v>2924667.38281407</c:v>
                </c:pt>
                <c:pt idx="543">
                  <c:v>2924667.38281407</c:v>
                </c:pt>
                <c:pt idx="544">
                  <c:v>2924667.38281407</c:v>
                </c:pt>
                <c:pt idx="545">
                  <c:v>2924667.38281407</c:v>
                </c:pt>
                <c:pt idx="546">
                  <c:v>2924667.38281407</c:v>
                </c:pt>
                <c:pt idx="547">
                  <c:v>2924667.38281407</c:v>
                </c:pt>
                <c:pt idx="548">
                  <c:v>2924667.38281407</c:v>
                </c:pt>
                <c:pt idx="549">
                  <c:v>2924667.38281407</c:v>
                </c:pt>
                <c:pt idx="550">
                  <c:v>2924667.38281407</c:v>
                </c:pt>
                <c:pt idx="551">
                  <c:v>2924667.38281407</c:v>
                </c:pt>
                <c:pt idx="552">
                  <c:v>2924667.38281407</c:v>
                </c:pt>
                <c:pt idx="553">
                  <c:v>2924667.38281407</c:v>
                </c:pt>
                <c:pt idx="554">
                  <c:v>2924667.38281407</c:v>
                </c:pt>
                <c:pt idx="555">
                  <c:v>2924667.38281407</c:v>
                </c:pt>
                <c:pt idx="556">
                  <c:v>2924667.38281407</c:v>
                </c:pt>
                <c:pt idx="557">
                  <c:v>2924667.38281407</c:v>
                </c:pt>
                <c:pt idx="558">
                  <c:v>2924667.38281407</c:v>
                </c:pt>
                <c:pt idx="559">
                  <c:v>2924667.38281407</c:v>
                </c:pt>
                <c:pt idx="560">
                  <c:v>2924667.38281407</c:v>
                </c:pt>
                <c:pt idx="561">
                  <c:v>2924667.38281407</c:v>
                </c:pt>
                <c:pt idx="562">
                  <c:v>2924667.38281407</c:v>
                </c:pt>
                <c:pt idx="563">
                  <c:v>2924667.38281407</c:v>
                </c:pt>
                <c:pt idx="564">
                  <c:v>2924667.38281407</c:v>
                </c:pt>
                <c:pt idx="565">
                  <c:v>2924667.38281407</c:v>
                </c:pt>
                <c:pt idx="566">
                  <c:v>2924667.38281407</c:v>
                </c:pt>
                <c:pt idx="567">
                  <c:v>2924667.38281407</c:v>
                </c:pt>
                <c:pt idx="568">
                  <c:v>2924667.38281407</c:v>
                </c:pt>
                <c:pt idx="569">
                  <c:v>2924667.38281407</c:v>
                </c:pt>
                <c:pt idx="570">
                  <c:v>2924667.38281407</c:v>
                </c:pt>
                <c:pt idx="571">
                  <c:v>2924667.38281407</c:v>
                </c:pt>
                <c:pt idx="572">
                  <c:v>2924667.38281407</c:v>
                </c:pt>
                <c:pt idx="573">
                  <c:v>2924667.38281407</c:v>
                </c:pt>
                <c:pt idx="574">
                  <c:v>2924667.38281407</c:v>
                </c:pt>
                <c:pt idx="575">
                  <c:v>2924667.38281407</c:v>
                </c:pt>
                <c:pt idx="576">
                  <c:v>2924667.38281407</c:v>
                </c:pt>
                <c:pt idx="577">
                  <c:v>2924667.38281407</c:v>
                </c:pt>
                <c:pt idx="578">
                  <c:v>2924667.38281407</c:v>
                </c:pt>
                <c:pt idx="579">
                  <c:v>2924667.38281407</c:v>
                </c:pt>
                <c:pt idx="580">
                  <c:v>2924667.38281407</c:v>
                </c:pt>
                <c:pt idx="581">
                  <c:v>2924667.38281407</c:v>
                </c:pt>
                <c:pt idx="582">
                  <c:v>2924667.38281407</c:v>
                </c:pt>
                <c:pt idx="583">
                  <c:v>2924667.38281407</c:v>
                </c:pt>
                <c:pt idx="584">
                  <c:v>2924667.38281407</c:v>
                </c:pt>
                <c:pt idx="585">
                  <c:v>2924667.38281407</c:v>
                </c:pt>
                <c:pt idx="586">
                  <c:v>2924667.38281407</c:v>
                </c:pt>
                <c:pt idx="587">
                  <c:v>2924667.38281407</c:v>
                </c:pt>
                <c:pt idx="588">
                  <c:v>2924667.38281407</c:v>
                </c:pt>
                <c:pt idx="589">
                  <c:v>2924667.38281407</c:v>
                </c:pt>
                <c:pt idx="590">
                  <c:v>2924667.38281407</c:v>
                </c:pt>
                <c:pt idx="591">
                  <c:v>2924667.38281407</c:v>
                </c:pt>
                <c:pt idx="592">
                  <c:v>2924667.38281407</c:v>
                </c:pt>
                <c:pt idx="593">
                  <c:v>2924667.38281407</c:v>
                </c:pt>
                <c:pt idx="594">
                  <c:v>2924667.38281407</c:v>
                </c:pt>
                <c:pt idx="595">
                  <c:v>2924667.38281407</c:v>
                </c:pt>
                <c:pt idx="596">
                  <c:v>2924667.38281407</c:v>
                </c:pt>
                <c:pt idx="597">
                  <c:v>2924667.38281407</c:v>
                </c:pt>
                <c:pt idx="598">
                  <c:v>2924667.38281407</c:v>
                </c:pt>
                <c:pt idx="599">
                  <c:v>2924667.38281407</c:v>
                </c:pt>
                <c:pt idx="600">
                  <c:v>2924667.38281407</c:v>
                </c:pt>
                <c:pt idx="601">
                  <c:v>2924667.38281407</c:v>
                </c:pt>
                <c:pt idx="602">
                  <c:v>2924667.38281407</c:v>
                </c:pt>
                <c:pt idx="603">
                  <c:v>2924667.38281407</c:v>
                </c:pt>
                <c:pt idx="604">
                  <c:v>2924667.38281407</c:v>
                </c:pt>
                <c:pt idx="605">
                  <c:v>2924667.38281407</c:v>
                </c:pt>
                <c:pt idx="606">
                  <c:v>2924667.38281407</c:v>
                </c:pt>
                <c:pt idx="607">
                  <c:v>2924667.38281407</c:v>
                </c:pt>
                <c:pt idx="608">
                  <c:v>2924667.38281407</c:v>
                </c:pt>
                <c:pt idx="609">
                  <c:v>2924667.38281407</c:v>
                </c:pt>
                <c:pt idx="610">
                  <c:v>2924667.38281407</c:v>
                </c:pt>
                <c:pt idx="611">
                  <c:v>2924667.38281407</c:v>
                </c:pt>
                <c:pt idx="612">
                  <c:v>2924667.38281407</c:v>
                </c:pt>
                <c:pt idx="613">
                  <c:v>2924667.38281407</c:v>
                </c:pt>
                <c:pt idx="614">
                  <c:v>2924667.38281407</c:v>
                </c:pt>
                <c:pt idx="615">
                  <c:v>2924667.38281407</c:v>
                </c:pt>
                <c:pt idx="616">
                  <c:v>2924667.38281407</c:v>
                </c:pt>
                <c:pt idx="617">
                  <c:v>2924667.38281407</c:v>
                </c:pt>
                <c:pt idx="618">
                  <c:v>2924667.38281407</c:v>
                </c:pt>
                <c:pt idx="619">
                  <c:v>2924667.38281407</c:v>
                </c:pt>
                <c:pt idx="620">
                  <c:v>2924667.38281407</c:v>
                </c:pt>
                <c:pt idx="621">
                  <c:v>2924667.38281407</c:v>
                </c:pt>
                <c:pt idx="622">
                  <c:v>2924667.38281407</c:v>
                </c:pt>
                <c:pt idx="623">
                  <c:v>2924667.38281407</c:v>
                </c:pt>
                <c:pt idx="624">
                  <c:v>2924667.38281407</c:v>
                </c:pt>
                <c:pt idx="625">
                  <c:v>2924667.38281407</c:v>
                </c:pt>
                <c:pt idx="626">
                  <c:v>2924667.38281407</c:v>
                </c:pt>
                <c:pt idx="627">
                  <c:v>2924667.38281407</c:v>
                </c:pt>
                <c:pt idx="628">
                  <c:v>2924667.38281407</c:v>
                </c:pt>
                <c:pt idx="629">
                  <c:v>2924667.38281407</c:v>
                </c:pt>
                <c:pt idx="630">
                  <c:v>2924667.38281407</c:v>
                </c:pt>
                <c:pt idx="631">
                  <c:v>2924667.38281407</c:v>
                </c:pt>
                <c:pt idx="632">
                  <c:v>2924667.38281407</c:v>
                </c:pt>
                <c:pt idx="633">
                  <c:v>2924667.38281407</c:v>
                </c:pt>
                <c:pt idx="634">
                  <c:v>2924667.38281407</c:v>
                </c:pt>
                <c:pt idx="635">
                  <c:v>2924667.38281407</c:v>
                </c:pt>
                <c:pt idx="636">
                  <c:v>2924667.38281407</c:v>
                </c:pt>
                <c:pt idx="637">
                  <c:v>2924667.38281407</c:v>
                </c:pt>
                <c:pt idx="638">
                  <c:v>2924667.38281407</c:v>
                </c:pt>
                <c:pt idx="639">
                  <c:v>2924667.38281407</c:v>
                </c:pt>
                <c:pt idx="640">
                  <c:v>2924667.38281407</c:v>
                </c:pt>
                <c:pt idx="641">
                  <c:v>2924667.38281407</c:v>
                </c:pt>
                <c:pt idx="642">
                  <c:v>2924667.38281407</c:v>
                </c:pt>
                <c:pt idx="643">
                  <c:v>2924667.38281407</c:v>
                </c:pt>
                <c:pt idx="644">
                  <c:v>2924667.38281407</c:v>
                </c:pt>
                <c:pt idx="645">
                  <c:v>2924667.38281407</c:v>
                </c:pt>
                <c:pt idx="646">
                  <c:v>2924667.38281407</c:v>
                </c:pt>
                <c:pt idx="647">
                  <c:v>2924667.38281407</c:v>
                </c:pt>
                <c:pt idx="648">
                  <c:v>2924667.38281407</c:v>
                </c:pt>
                <c:pt idx="649">
                  <c:v>2924667.38281407</c:v>
                </c:pt>
                <c:pt idx="650">
                  <c:v>2924667.38281407</c:v>
                </c:pt>
                <c:pt idx="651">
                  <c:v>2924667.38281407</c:v>
                </c:pt>
                <c:pt idx="652">
                  <c:v>2924667.38281407</c:v>
                </c:pt>
                <c:pt idx="653">
                  <c:v>2924667.38281407</c:v>
                </c:pt>
                <c:pt idx="654">
                  <c:v>2924667.38281407</c:v>
                </c:pt>
                <c:pt idx="655">
                  <c:v>2924667.38281407</c:v>
                </c:pt>
                <c:pt idx="656">
                  <c:v>2924667.38281407</c:v>
                </c:pt>
                <c:pt idx="657">
                  <c:v>2924667.38281407</c:v>
                </c:pt>
                <c:pt idx="658">
                  <c:v>2924667.38281407</c:v>
                </c:pt>
                <c:pt idx="659">
                  <c:v>2924667.38281407</c:v>
                </c:pt>
                <c:pt idx="660">
                  <c:v>2924667.38281407</c:v>
                </c:pt>
                <c:pt idx="661">
                  <c:v>2924667.38281407</c:v>
                </c:pt>
                <c:pt idx="662">
                  <c:v>2924667.38281407</c:v>
                </c:pt>
                <c:pt idx="663">
                  <c:v>2924667.38281407</c:v>
                </c:pt>
                <c:pt idx="664">
                  <c:v>2924667.38281407</c:v>
                </c:pt>
                <c:pt idx="665">
                  <c:v>2924667.38281407</c:v>
                </c:pt>
                <c:pt idx="666">
                  <c:v>2924667.38281407</c:v>
                </c:pt>
                <c:pt idx="667">
                  <c:v>2924667.38281407</c:v>
                </c:pt>
                <c:pt idx="668">
                  <c:v>2924667.38281407</c:v>
                </c:pt>
                <c:pt idx="669">
                  <c:v>2924667.38281407</c:v>
                </c:pt>
                <c:pt idx="670">
                  <c:v>2924667.38281407</c:v>
                </c:pt>
                <c:pt idx="671">
                  <c:v>2924667.38281407</c:v>
                </c:pt>
                <c:pt idx="672">
                  <c:v>2924667.38281407</c:v>
                </c:pt>
                <c:pt idx="673">
                  <c:v>2924667.38281407</c:v>
                </c:pt>
                <c:pt idx="674">
                  <c:v>2924667.38281407</c:v>
                </c:pt>
                <c:pt idx="675">
                  <c:v>2924667.38281407</c:v>
                </c:pt>
                <c:pt idx="676">
                  <c:v>2924667.38281407</c:v>
                </c:pt>
                <c:pt idx="677">
                  <c:v>2924667.38281407</c:v>
                </c:pt>
                <c:pt idx="678">
                  <c:v>2924667.38281407</c:v>
                </c:pt>
                <c:pt idx="679">
                  <c:v>2924667.38281407</c:v>
                </c:pt>
                <c:pt idx="680">
                  <c:v>2924667.38281407</c:v>
                </c:pt>
                <c:pt idx="681">
                  <c:v>2924667.38281407</c:v>
                </c:pt>
                <c:pt idx="682">
                  <c:v>2924667.38281407</c:v>
                </c:pt>
                <c:pt idx="683">
                  <c:v>2924667.38281407</c:v>
                </c:pt>
                <c:pt idx="684">
                  <c:v>2924667.38281407</c:v>
                </c:pt>
                <c:pt idx="685">
                  <c:v>2924667.38281407</c:v>
                </c:pt>
                <c:pt idx="686">
                  <c:v>2924667.38281407</c:v>
                </c:pt>
                <c:pt idx="687">
                  <c:v>2924667.38281407</c:v>
                </c:pt>
                <c:pt idx="688">
                  <c:v>2924667.38281407</c:v>
                </c:pt>
                <c:pt idx="689">
                  <c:v>2924667.38281407</c:v>
                </c:pt>
                <c:pt idx="690">
                  <c:v>2924667.38281407</c:v>
                </c:pt>
                <c:pt idx="691">
                  <c:v>2924667.38281407</c:v>
                </c:pt>
                <c:pt idx="692">
                  <c:v>2924667.38281407</c:v>
                </c:pt>
                <c:pt idx="693">
                  <c:v>2924667.38281407</c:v>
                </c:pt>
                <c:pt idx="694">
                  <c:v>2924667.38281407</c:v>
                </c:pt>
                <c:pt idx="695">
                  <c:v>2924667.38281407</c:v>
                </c:pt>
                <c:pt idx="696">
                  <c:v>2924667.38281407</c:v>
                </c:pt>
                <c:pt idx="697">
                  <c:v>2924667.38281407</c:v>
                </c:pt>
                <c:pt idx="698">
                  <c:v>2924667.38281407</c:v>
                </c:pt>
                <c:pt idx="699">
                  <c:v>2924667.38281407</c:v>
                </c:pt>
                <c:pt idx="700">
                  <c:v>2924667.38281407</c:v>
                </c:pt>
                <c:pt idx="701">
                  <c:v>2924667.38281407</c:v>
                </c:pt>
                <c:pt idx="702">
                  <c:v>2924667.38281407</c:v>
                </c:pt>
                <c:pt idx="703">
                  <c:v>2924667.38281407</c:v>
                </c:pt>
                <c:pt idx="704">
                  <c:v>2924667.38281407</c:v>
                </c:pt>
                <c:pt idx="705">
                  <c:v>2924667.38281407</c:v>
                </c:pt>
                <c:pt idx="706">
                  <c:v>2924667.38281407</c:v>
                </c:pt>
                <c:pt idx="707">
                  <c:v>2924667.38281407</c:v>
                </c:pt>
                <c:pt idx="708">
                  <c:v>2924667.38281407</c:v>
                </c:pt>
                <c:pt idx="709">
                  <c:v>2924667.38281407</c:v>
                </c:pt>
                <c:pt idx="710">
                  <c:v>2924667.38281407</c:v>
                </c:pt>
                <c:pt idx="711">
                  <c:v>2924667.38281407</c:v>
                </c:pt>
                <c:pt idx="712">
                  <c:v>2924667.38281407</c:v>
                </c:pt>
                <c:pt idx="713">
                  <c:v>2924667.38281407</c:v>
                </c:pt>
                <c:pt idx="714">
                  <c:v>2924667.38281407</c:v>
                </c:pt>
                <c:pt idx="715">
                  <c:v>2924667.38281407</c:v>
                </c:pt>
                <c:pt idx="716">
                  <c:v>2924667.38281407</c:v>
                </c:pt>
                <c:pt idx="717">
                  <c:v>2924667.38281407</c:v>
                </c:pt>
                <c:pt idx="718">
                  <c:v>2924667.38281407</c:v>
                </c:pt>
                <c:pt idx="719">
                  <c:v>2924667.38281407</c:v>
                </c:pt>
                <c:pt idx="720">
                  <c:v>2924667.38281407</c:v>
                </c:pt>
                <c:pt idx="721">
                  <c:v>2924667.38281407</c:v>
                </c:pt>
                <c:pt idx="722">
                  <c:v>2924667.38281407</c:v>
                </c:pt>
                <c:pt idx="723">
                  <c:v>2924667.38281407</c:v>
                </c:pt>
                <c:pt idx="724">
                  <c:v>2924667.38281407</c:v>
                </c:pt>
                <c:pt idx="725">
                  <c:v>2924667.38281407</c:v>
                </c:pt>
                <c:pt idx="726">
                  <c:v>2924667.38281407</c:v>
                </c:pt>
                <c:pt idx="727">
                  <c:v>2924667.38281407</c:v>
                </c:pt>
                <c:pt idx="728">
                  <c:v>2924667.38281407</c:v>
                </c:pt>
                <c:pt idx="729">
                  <c:v>2924667.38281407</c:v>
                </c:pt>
                <c:pt idx="730">
                  <c:v>2924667.38281407</c:v>
                </c:pt>
                <c:pt idx="731">
                  <c:v>2924667.38281407</c:v>
                </c:pt>
                <c:pt idx="732">
                  <c:v>2924667.38281407</c:v>
                </c:pt>
                <c:pt idx="733">
                  <c:v>2924667.38281407</c:v>
                </c:pt>
                <c:pt idx="734">
                  <c:v>2924667.38281407</c:v>
                </c:pt>
                <c:pt idx="735">
                  <c:v>2924667.38281407</c:v>
                </c:pt>
                <c:pt idx="736">
                  <c:v>2924667.38281407</c:v>
                </c:pt>
                <c:pt idx="737">
                  <c:v>2924667.38281407</c:v>
                </c:pt>
                <c:pt idx="738">
                  <c:v>2924667.38281407</c:v>
                </c:pt>
                <c:pt idx="739">
                  <c:v>2924667.38281407</c:v>
                </c:pt>
                <c:pt idx="740">
                  <c:v>2924667.38281407</c:v>
                </c:pt>
                <c:pt idx="741">
                  <c:v>2924667.38281407</c:v>
                </c:pt>
                <c:pt idx="742">
                  <c:v>2924667.38281407</c:v>
                </c:pt>
                <c:pt idx="743">
                  <c:v>2924667.38281407</c:v>
                </c:pt>
                <c:pt idx="744">
                  <c:v>2924667.38281407</c:v>
                </c:pt>
                <c:pt idx="745">
                  <c:v>2924667.38281407</c:v>
                </c:pt>
                <c:pt idx="746">
                  <c:v>2924667.38281407</c:v>
                </c:pt>
                <c:pt idx="747">
                  <c:v>2924667.38281407</c:v>
                </c:pt>
                <c:pt idx="748">
                  <c:v>2924667.38281407</c:v>
                </c:pt>
                <c:pt idx="749">
                  <c:v>2924667.38281407</c:v>
                </c:pt>
                <c:pt idx="750">
                  <c:v>2924667.38281407</c:v>
                </c:pt>
                <c:pt idx="751">
                  <c:v>2924667.38281407</c:v>
                </c:pt>
                <c:pt idx="752">
                  <c:v>2924667.38281407</c:v>
                </c:pt>
                <c:pt idx="753">
                  <c:v>2924667.38281407</c:v>
                </c:pt>
                <c:pt idx="754">
                  <c:v>2924667.38281407</c:v>
                </c:pt>
                <c:pt idx="755">
                  <c:v>2924667.38281407</c:v>
                </c:pt>
                <c:pt idx="756">
                  <c:v>2924667.38281407</c:v>
                </c:pt>
                <c:pt idx="757">
                  <c:v>2924667.38281407</c:v>
                </c:pt>
                <c:pt idx="758">
                  <c:v>2924667.38281407</c:v>
                </c:pt>
                <c:pt idx="759">
                  <c:v>2924667.38281407</c:v>
                </c:pt>
                <c:pt idx="760">
                  <c:v>2924667.38281407</c:v>
                </c:pt>
                <c:pt idx="761">
                  <c:v>2924667.38281407</c:v>
                </c:pt>
                <c:pt idx="762">
                  <c:v>2924667.38281407</c:v>
                </c:pt>
                <c:pt idx="763">
                  <c:v>2924667.38281407</c:v>
                </c:pt>
                <c:pt idx="764">
                  <c:v>2924667.38281407</c:v>
                </c:pt>
                <c:pt idx="765">
                  <c:v>2924667.38281407</c:v>
                </c:pt>
                <c:pt idx="766">
                  <c:v>2924667.38281407</c:v>
                </c:pt>
                <c:pt idx="767">
                  <c:v>2924667.38281407</c:v>
                </c:pt>
                <c:pt idx="768">
                  <c:v>2924667.38281407</c:v>
                </c:pt>
                <c:pt idx="769">
                  <c:v>2924667.38281407</c:v>
                </c:pt>
                <c:pt idx="770">
                  <c:v>2924667.38281407</c:v>
                </c:pt>
                <c:pt idx="771">
                  <c:v>2924667.38281407</c:v>
                </c:pt>
                <c:pt idx="772">
                  <c:v>2924667.38281407</c:v>
                </c:pt>
                <c:pt idx="773">
                  <c:v>2924667.38281407</c:v>
                </c:pt>
                <c:pt idx="774">
                  <c:v>2924667.38281407</c:v>
                </c:pt>
                <c:pt idx="775">
                  <c:v>2924667.38281407</c:v>
                </c:pt>
                <c:pt idx="776">
                  <c:v>2924667.38281407</c:v>
                </c:pt>
                <c:pt idx="777">
                  <c:v>2924667.38281407</c:v>
                </c:pt>
                <c:pt idx="778">
                  <c:v>2924667.38281407</c:v>
                </c:pt>
                <c:pt idx="779">
                  <c:v>2924667.38281407</c:v>
                </c:pt>
                <c:pt idx="780">
                  <c:v>2924667.38281407</c:v>
                </c:pt>
                <c:pt idx="781">
                  <c:v>2924667.38281407</c:v>
                </c:pt>
                <c:pt idx="782">
                  <c:v>2924667.38281407</c:v>
                </c:pt>
                <c:pt idx="783">
                  <c:v>2924667.38281407</c:v>
                </c:pt>
                <c:pt idx="784">
                  <c:v>2924667.38281407</c:v>
                </c:pt>
                <c:pt idx="785">
                  <c:v>2924667.38281407</c:v>
                </c:pt>
                <c:pt idx="786">
                  <c:v>2924667.38281407</c:v>
                </c:pt>
                <c:pt idx="787">
                  <c:v>2924667.38281407</c:v>
                </c:pt>
                <c:pt idx="788">
                  <c:v>2924667.38281407</c:v>
                </c:pt>
                <c:pt idx="789">
                  <c:v>2924667.38281407</c:v>
                </c:pt>
                <c:pt idx="790">
                  <c:v>2924667.38281407</c:v>
                </c:pt>
                <c:pt idx="791">
                  <c:v>2924667.38281407</c:v>
                </c:pt>
                <c:pt idx="792">
                  <c:v>2924667.38281407</c:v>
                </c:pt>
                <c:pt idx="793">
                  <c:v>2924667.38281407</c:v>
                </c:pt>
                <c:pt idx="794">
                  <c:v>2924667.38281407</c:v>
                </c:pt>
                <c:pt idx="795">
                  <c:v>2924667.38281407</c:v>
                </c:pt>
                <c:pt idx="796">
                  <c:v>2924667.38281407</c:v>
                </c:pt>
                <c:pt idx="797">
                  <c:v>2924667.38281407</c:v>
                </c:pt>
                <c:pt idx="798">
                  <c:v>2924667.38281407</c:v>
                </c:pt>
                <c:pt idx="799">
                  <c:v>2924667.38281407</c:v>
                </c:pt>
                <c:pt idx="800">
                  <c:v>2924667.38281407</c:v>
                </c:pt>
                <c:pt idx="801">
                  <c:v>2924667.38281407</c:v>
                </c:pt>
                <c:pt idx="802">
                  <c:v>2924667.38281407</c:v>
                </c:pt>
                <c:pt idx="803">
                  <c:v>2924667.38281407</c:v>
                </c:pt>
                <c:pt idx="804">
                  <c:v>2924667.38281407</c:v>
                </c:pt>
                <c:pt idx="805">
                  <c:v>2924667.38281407</c:v>
                </c:pt>
                <c:pt idx="806">
                  <c:v>2924667.38281407</c:v>
                </c:pt>
                <c:pt idx="807">
                  <c:v>2924667.38281407</c:v>
                </c:pt>
                <c:pt idx="808">
                  <c:v>2924667.38281407</c:v>
                </c:pt>
                <c:pt idx="809">
                  <c:v>2924667.38281407</c:v>
                </c:pt>
                <c:pt idx="810">
                  <c:v>2924667.38281407</c:v>
                </c:pt>
                <c:pt idx="811">
                  <c:v>2924667.38281407</c:v>
                </c:pt>
                <c:pt idx="812">
                  <c:v>2924667.38281407</c:v>
                </c:pt>
                <c:pt idx="813">
                  <c:v>2924667.38281407</c:v>
                </c:pt>
                <c:pt idx="814">
                  <c:v>2924667.38281407</c:v>
                </c:pt>
                <c:pt idx="815">
                  <c:v>2924667.38281407</c:v>
                </c:pt>
                <c:pt idx="816">
                  <c:v>2924667.38281407</c:v>
                </c:pt>
                <c:pt idx="817">
                  <c:v>2924667.38281407</c:v>
                </c:pt>
                <c:pt idx="818">
                  <c:v>2924667.38281407</c:v>
                </c:pt>
                <c:pt idx="819">
                  <c:v>2924667.38281407</c:v>
                </c:pt>
                <c:pt idx="820">
                  <c:v>2924667.38281407</c:v>
                </c:pt>
                <c:pt idx="821">
                  <c:v>2924667.38281407</c:v>
                </c:pt>
                <c:pt idx="822">
                  <c:v>2924667.38281407</c:v>
                </c:pt>
                <c:pt idx="823">
                  <c:v>2924667.38281407</c:v>
                </c:pt>
                <c:pt idx="824">
                  <c:v>2924667.38281407</c:v>
                </c:pt>
                <c:pt idx="825">
                  <c:v>2924667.38281407</c:v>
                </c:pt>
                <c:pt idx="826">
                  <c:v>2924667.38281407</c:v>
                </c:pt>
                <c:pt idx="827">
                  <c:v>2924667.38281407</c:v>
                </c:pt>
                <c:pt idx="828">
                  <c:v>2924667.38281407</c:v>
                </c:pt>
                <c:pt idx="829">
                  <c:v>2924667.38281407</c:v>
                </c:pt>
                <c:pt idx="830">
                  <c:v>2924667.38281407</c:v>
                </c:pt>
                <c:pt idx="831">
                  <c:v>2924667.38281407</c:v>
                </c:pt>
                <c:pt idx="832">
                  <c:v>2924667.38281407</c:v>
                </c:pt>
                <c:pt idx="833">
                  <c:v>2924667.38281407</c:v>
                </c:pt>
                <c:pt idx="834">
                  <c:v>2924667.38281407</c:v>
                </c:pt>
                <c:pt idx="835">
                  <c:v>2924667.38281407</c:v>
                </c:pt>
                <c:pt idx="836">
                  <c:v>2924667.38281407</c:v>
                </c:pt>
                <c:pt idx="837">
                  <c:v>2924667.38281407</c:v>
                </c:pt>
                <c:pt idx="838">
                  <c:v>2924667.38281407</c:v>
                </c:pt>
                <c:pt idx="839">
                  <c:v>2924667.38281407</c:v>
                </c:pt>
                <c:pt idx="840">
                  <c:v>2924667.38281407</c:v>
                </c:pt>
                <c:pt idx="841">
                  <c:v>2924667.38281407</c:v>
                </c:pt>
                <c:pt idx="842">
                  <c:v>2924667.38281407</c:v>
                </c:pt>
                <c:pt idx="843">
                  <c:v>2924667.38281407</c:v>
                </c:pt>
                <c:pt idx="844">
                  <c:v>2924667.38281407</c:v>
                </c:pt>
                <c:pt idx="845">
                  <c:v>2924667.38281407</c:v>
                </c:pt>
                <c:pt idx="846">
                  <c:v>2924667.38281407</c:v>
                </c:pt>
                <c:pt idx="847">
                  <c:v>2924667.38281407</c:v>
                </c:pt>
                <c:pt idx="848">
                  <c:v>2924667.38281407</c:v>
                </c:pt>
                <c:pt idx="849">
                  <c:v>2924667.38281407</c:v>
                </c:pt>
                <c:pt idx="850">
                  <c:v>2924667.38281407</c:v>
                </c:pt>
                <c:pt idx="851">
                  <c:v>2924667.38281407</c:v>
                </c:pt>
                <c:pt idx="852">
                  <c:v>2924667.38281407</c:v>
                </c:pt>
                <c:pt idx="853">
                  <c:v>2924667.38281407</c:v>
                </c:pt>
                <c:pt idx="854">
                  <c:v>2924667.38281407</c:v>
                </c:pt>
                <c:pt idx="855">
                  <c:v>2924667.38281407</c:v>
                </c:pt>
                <c:pt idx="856">
                  <c:v>2924667.38281407</c:v>
                </c:pt>
                <c:pt idx="857">
                  <c:v>2924667.38281407</c:v>
                </c:pt>
                <c:pt idx="858">
                  <c:v>2924667.38281407</c:v>
                </c:pt>
                <c:pt idx="859">
                  <c:v>2924667.38281407</c:v>
                </c:pt>
                <c:pt idx="860">
                  <c:v>2924667.38281407</c:v>
                </c:pt>
                <c:pt idx="861">
                  <c:v>2924667.38281407</c:v>
                </c:pt>
                <c:pt idx="862">
                  <c:v>2924667.38281407</c:v>
                </c:pt>
                <c:pt idx="863">
                  <c:v>2924667.38281407</c:v>
                </c:pt>
                <c:pt idx="864">
                  <c:v>2924667.38281407</c:v>
                </c:pt>
                <c:pt idx="865">
                  <c:v>2924667.38281407</c:v>
                </c:pt>
                <c:pt idx="866">
                  <c:v>2924667.38281407</c:v>
                </c:pt>
                <c:pt idx="867">
                  <c:v>2924667.38281407</c:v>
                </c:pt>
                <c:pt idx="868">
                  <c:v>2924667.38281407</c:v>
                </c:pt>
                <c:pt idx="869">
                  <c:v>2924667.38281407</c:v>
                </c:pt>
                <c:pt idx="870">
                  <c:v>2924667.38281407</c:v>
                </c:pt>
                <c:pt idx="871">
                  <c:v>2924667.38281407</c:v>
                </c:pt>
                <c:pt idx="872">
                  <c:v>2924667.38281407</c:v>
                </c:pt>
                <c:pt idx="873">
                  <c:v>2924667.38281407</c:v>
                </c:pt>
                <c:pt idx="874">
                  <c:v>2924667.38281407</c:v>
                </c:pt>
                <c:pt idx="875">
                  <c:v>2924667.38281407</c:v>
                </c:pt>
                <c:pt idx="876">
                  <c:v>2924667.38281407</c:v>
                </c:pt>
                <c:pt idx="877">
                  <c:v>2924667.38281407</c:v>
                </c:pt>
                <c:pt idx="878">
                  <c:v>2924667.38281407</c:v>
                </c:pt>
                <c:pt idx="879">
                  <c:v>2924667.38281407</c:v>
                </c:pt>
                <c:pt idx="880">
                  <c:v>2924667.38281407</c:v>
                </c:pt>
                <c:pt idx="881">
                  <c:v>2924667.38281407</c:v>
                </c:pt>
                <c:pt idx="882">
                  <c:v>2924667.38281407</c:v>
                </c:pt>
                <c:pt idx="883">
                  <c:v>2924667.38281407</c:v>
                </c:pt>
                <c:pt idx="884">
                  <c:v>2924667.38281407</c:v>
                </c:pt>
                <c:pt idx="885">
                  <c:v>2924667.38281407</c:v>
                </c:pt>
                <c:pt idx="886">
                  <c:v>2924667.38281407</c:v>
                </c:pt>
                <c:pt idx="887">
                  <c:v>2924667.38281407</c:v>
                </c:pt>
                <c:pt idx="888">
                  <c:v>2924667.38281407</c:v>
                </c:pt>
                <c:pt idx="889">
                  <c:v>2924667.38281407</c:v>
                </c:pt>
                <c:pt idx="890">
                  <c:v>2924667.38281407</c:v>
                </c:pt>
                <c:pt idx="891">
                  <c:v>2924667.38281407</c:v>
                </c:pt>
                <c:pt idx="892">
                  <c:v>2924667.38281407</c:v>
                </c:pt>
                <c:pt idx="893">
                  <c:v>2924667.38281407</c:v>
                </c:pt>
                <c:pt idx="894">
                  <c:v>2924667.38281407</c:v>
                </c:pt>
                <c:pt idx="895">
                  <c:v>2924667.38281407</c:v>
                </c:pt>
                <c:pt idx="896">
                  <c:v>2924667.38281407</c:v>
                </c:pt>
                <c:pt idx="897">
                  <c:v>2924667.38281407</c:v>
                </c:pt>
                <c:pt idx="898">
                  <c:v>2924667.38281407</c:v>
                </c:pt>
                <c:pt idx="899">
                  <c:v>2924667.38281407</c:v>
                </c:pt>
                <c:pt idx="900">
                  <c:v>2924667.38281407</c:v>
                </c:pt>
                <c:pt idx="901">
                  <c:v>2924667.38281407</c:v>
                </c:pt>
                <c:pt idx="902">
                  <c:v>2924667.38281407</c:v>
                </c:pt>
                <c:pt idx="903">
                  <c:v>2924667.38281407</c:v>
                </c:pt>
                <c:pt idx="904">
                  <c:v>2924667.38281407</c:v>
                </c:pt>
                <c:pt idx="905">
                  <c:v>2924667.38281407</c:v>
                </c:pt>
                <c:pt idx="906">
                  <c:v>2924667.38281407</c:v>
                </c:pt>
                <c:pt idx="907">
                  <c:v>2924667.38281407</c:v>
                </c:pt>
                <c:pt idx="908">
                  <c:v>2924667.38281407</c:v>
                </c:pt>
                <c:pt idx="909">
                  <c:v>2924667.38281407</c:v>
                </c:pt>
                <c:pt idx="910">
                  <c:v>2924667.38281407</c:v>
                </c:pt>
                <c:pt idx="911">
                  <c:v>2924667.38281407</c:v>
                </c:pt>
                <c:pt idx="912">
                  <c:v>2924667.38281407</c:v>
                </c:pt>
                <c:pt idx="913">
                  <c:v>2924667.38281407</c:v>
                </c:pt>
                <c:pt idx="914">
                  <c:v>2924667.38281407</c:v>
                </c:pt>
                <c:pt idx="915">
                  <c:v>2924667.38281407</c:v>
                </c:pt>
                <c:pt idx="916">
                  <c:v>2924667.38281407</c:v>
                </c:pt>
                <c:pt idx="917">
                  <c:v>2924667.38281407</c:v>
                </c:pt>
                <c:pt idx="918">
                  <c:v>2924667.38281407</c:v>
                </c:pt>
                <c:pt idx="919">
                  <c:v>2924667.38281407</c:v>
                </c:pt>
                <c:pt idx="920">
                  <c:v>2924667.38281407</c:v>
                </c:pt>
                <c:pt idx="921">
                  <c:v>2924667.38281407</c:v>
                </c:pt>
                <c:pt idx="922">
                  <c:v>2924667.38281407</c:v>
                </c:pt>
                <c:pt idx="923">
                  <c:v>2924667.38281407</c:v>
                </c:pt>
                <c:pt idx="924">
                  <c:v>2924667.38281407</c:v>
                </c:pt>
                <c:pt idx="925">
                  <c:v>2924667.38281407</c:v>
                </c:pt>
                <c:pt idx="926">
                  <c:v>2924667.38281407</c:v>
                </c:pt>
                <c:pt idx="927">
                  <c:v>2924667.38281407</c:v>
                </c:pt>
                <c:pt idx="928">
                  <c:v>2924667.38281407</c:v>
                </c:pt>
                <c:pt idx="929">
                  <c:v>2924667.38281407</c:v>
                </c:pt>
                <c:pt idx="930">
                  <c:v>2924667.38281407</c:v>
                </c:pt>
                <c:pt idx="931">
                  <c:v>2924667.38281407</c:v>
                </c:pt>
                <c:pt idx="932">
                  <c:v>2924667.38281407</c:v>
                </c:pt>
                <c:pt idx="933">
                  <c:v>2924667.38281407</c:v>
                </c:pt>
                <c:pt idx="934">
                  <c:v>2924667.38281407</c:v>
                </c:pt>
                <c:pt idx="935">
                  <c:v>2924667.38281407</c:v>
                </c:pt>
                <c:pt idx="936">
                  <c:v>2924667.38281407</c:v>
                </c:pt>
                <c:pt idx="937">
                  <c:v>2924667.38281407</c:v>
                </c:pt>
                <c:pt idx="938">
                  <c:v>2924667.38281407</c:v>
                </c:pt>
                <c:pt idx="939">
                  <c:v>2924667.38281407</c:v>
                </c:pt>
                <c:pt idx="940">
                  <c:v>2924667.38281407</c:v>
                </c:pt>
                <c:pt idx="941">
                  <c:v>2924667.38281407</c:v>
                </c:pt>
                <c:pt idx="942">
                  <c:v>2924667.38281407</c:v>
                </c:pt>
                <c:pt idx="943">
                  <c:v>2924667.38281407</c:v>
                </c:pt>
                <c:pt idx="944">
                  <c:v>2924667.38281407</c:v>
                </c:pt>
                <c:pt idx="945">
                  <c:v>2924667.38281407</c:v>
                </c:pt>
                <c:pt idx="946">
                  <c:v>2924667.38281407</c:v>
                </c:pt>
                <c:pt idx="947">
                  <c:v>2924667.38281407</c:v>
                </c:pt>
                <c:pt idx="948">
                  <c:v>2924667.38281407</c:v>
                </c:pt>
                <c:pt idx="949">
                  <c:v>2924667.38281407</c:v>
                </c:pt>
                <c:pt idx="950">
                  <c:v>2924667.38281407</c:v>
                </c:pt>
                <c:pt idx="951">
                  <c:v>2924667.38281407</c:v>
                </c:pt>
                <c:pt idx="952">
                  <c:v>2924667.38281407</c:v>
                </c:pt>
                <c:pt idx="953">
                  <c:v>2924667.38281407</c:v>
                </c:pt>
                <c:pt idx="954">
                  <c:v>2924667.38281407</c:v>
                </c:pt>
                <c:pt idx="955">
                  <c:v>2924667.38281407</c:v>
                </c:pt>
                <c:pt idx="956">
                  <c:v>2924667.38281407</c:v>
                </c:pt>
                <c:pt idx="957">
                  <c:v>2924667.38281407</c:v>
                </c:pt>
                <c:pt idx="958">
                  <c:v>2924667.38281407</c:v>
                </c:pt>
                <c:pt idx="959">
                  <c:v>2924667.38281407</c:v>
                </c:pt>
                <c:pt idx="960">
                  <c:v>2924667.38281407</c:v>
                </c:pt>
                <c:pt idx="961">
                  <c:v>2924667.38281407</c:v>
                </c:pt>
                <c:pt idx="962">
                  <c:v>2924667.38281407</c:v>
                </c:pt>
                <c:pt idx="963">
                  <c:v>2924667.38281407</c:v>
                </c:pt>
                <c:pt idx="964">
                  <c:v>2924667.38281407</c:v>
                </c:pt>
                <c:pt idx="965">
                  <c:v>2924667.38281407</c:v>
                </c:pt>
                <c:pt idx="966">
                  <c:v>2924667.38281407</c:v>
                </c:pt>
                <c:pt idx="967">
                  <c:v>2924667.38281407</c:v>
                </c:pt>
                <c:pt idx="968">
                  <c:v>2924667.38281407</c:v>
                </c:pt>
                <c:pt idx="969">
                  <c:v>2924667.38281407</c:v>
                </c:pt>
                <c:pt idx="970">
                  <c:v>2924667.38281407</c:v>
                </c:pt>
                <c:pt idx="971">
                  <c:v>2924667.38281407</c:v>
                </c:pt>
                <c:pt idx="972">
                  <c:v>2924667.38281407</c:v>
                </c:pt>
                <c:pt idx="973">
                  <c:v>2924667.38281407</c:v>
                </c:pt>
                <c:pt idx="974">
                  <c:v>2924667.38281407</c:v>
                </c:pt>
                <c:pt idx="975">
                  <c:v>2924667.38281407</c:v>
                </c:pt>
                <c:pt idx="976">
                  <c:v>2924667.38281407</c:v>
                </c:pt>
                <c:pt idx="977">
                  <c:v>2924667.38281407</c:v>
                </c:pt>
                <c:pt idx="978">
                  <c:v>2924667.38281407</c:v>
                </c:pt>
                <c:pt idx="979">
                  <c:v>2924667.38281407</c:v>
                </c:pt>
                <c:pt idx="980">
                  <c:v>2924667.38281407</c:v>
                </c:pt>
                <c:pt idx="981">
                  <c:v>2924667.38281407</c:v>
                </c:pt>
                <c:pt idx="982">
                  <c:v>2924667.38281407</c:v>
                </c:pt>
                <c:pt idx="983">
                  <c:v>2924667.38281407</c:v>
                </c:pt>
                <c:pt idx="984">
                  <c:v>2924667.38281407</c:v>
                </c:pt>
                <c:pt idx="985">
                  <c:v>2924667.38281407</c:v>
                </c:pt>
                <c:pt idx="986">
                  <c:v>2924667.38281407</c:v>
                </c:pt>
                <c:pt idx="987">
                  <c:v>2924667.38281407</c:v>
                </c:pt>
                <c:pt idx="988">
                  <c:v>2924667.38281407</c:v>
                </c:pt>
                <c:pt idx="989">
                  <c:v>2924667.38281407</c:v>
                </c:pt>
                <c:pt idx="990">
                  <c:v>2924667.38281407</c:v>
                </c:pt>
                <c:pt idx="991">
                  <c:v>2924667.38281407</c:v>
                </c:pt>
                <c:pt idx="992">
                  <c:v>2924667.38281407</c:v>
                </c:pt>
                <c:pt idx="993">
                  <c:v>2924667.38281407</c:v>
                </c:pt>
                <c:pt idx="994">
                  <c:v>2924667.38281407</c:v>
                </c:pt>
                <c:pt idx="995">
                  <c:v>2924667.38281407</c:v>
                </c:pt>
                <c:pt idx="996">
                  <c:v>2924667.38281407</c:v>
                </c:pt>
                <c:pt idx="997">
                  <c:v>2924667.38281407</c:v>
                </c:pt>
                <c:pt idx="998">
                  <c:v>2924667.38281407</c:v>
                </c:pt>
                <c:pt idx="999">
                  <c:v>2924667.38281407</c:v>
                </c:pt>
                <c:pt idx="1000">
                  <c:v>2924667.38281407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682191.890881761</c:v>
                </c:pt>
                <c:pt idx="1">
                  <c:v>6821918.90881774</c:v>
                </c:pt>
                <c:pt idx="2">
                  <c:v>6483321.84210488</c:v>
                </c:pt>
                <c:pt idx="3">
                  <c:v>6203599.43414667</c:v>
                </c:pt>
                <c:pt idx="4">
                  <c:v>6124708.4325691</c:v>
                </c:pt>
                <c:pt idx="5">
                  <c:v>5978691.79660301</c:v>
                </c:pt>
                <c:pt idx="6">
                  <c:v>5905662.41291512</c:v>
                </c:pt>
                <c:pt idx="7">
                  <c:v>5764728.07921922</c:v>
                </c:pt>
                <c:pt idx="8">
                  <c:v>5694183.28176923</c:v>
                </c:pt>
                <c:pt idx="9">
                  <c:v>5555913.38936274</c:v>
                </c:pt>
                <c:pt idx="10">
                  <c:v>5486842.21751311</c:v>
                </c:pt>
                <c:pt idx="11">
                  <c:v>5350429.62984747</c:v>
                </c:pt>
                <c:pt idx="12">
                  <c:v>5282410.11161183</c:v>
                </c:pt>
                <c:pt idx="13">
                  <c:v>5147499.06676226</c:v>
                </c:pt>
                <c:pt idx="14">
                  <c:v>5080320.78976332</c:v>
                </c:pt>
                <c:pt idx="15">
                  <c:v>4946727.88541092</c:v>
                </c:pt>
                <c:pt idx="16">
                  <c:v>4880273.50225364</c:v>
                </c:pt>
                <c:pt idx="17">
                  <c:v>4747894.11034266</c:v>
                </c:pt>
                <c:pt idx="18">
                  <c:v>4682092.93040779</c:v>
                </c:pt>
                <c:pt idx="19">
                  <c:v>4550862.97205818</c:v>
                </c:pt>
                <c:pt idx="20">
                  <c:v>4485669.94614338</c:v>
                </c:pt>
                <c:pt idx="21">
                  <c:v>4355548.06538249</c:v>
                </c:pt>
                <c:pt idx="22">
                  <c:v>4290933.23160838</c:v>
                </c:pt>
                <c:pt idx="23">
                  <c:v>4161891.6448206</c:v>
                </c:pt>
                <c:pt idx="24">
                  <c:v>4097834.39938846</c:v>
                </c:pt>
                <c:pt idx="25">
                  <c:v>3969853.84284036</c:v>
                </c:pt>
                <c:pt idx="26">
                  <c:v>3906339.63512744</c:v>
                </c:pt>
                <c:pt idx="27">
                  <c:v>3779406.41046357</c:v>
                </c:pt>
                <c:pt idx="28">
                  <c:v>3717301.27059084</c:v>
                </c:pt>
                <c:pt idx="29">
                  <c:v>3593127.17403441</c:v>
                </c:pt>
                <c:pt idx="30">
                  <c:v>3532402.15074759</c:v>
                </c:pt>
                <c:pt idx="31">
                  <c:v>3410959.45440887</c:v>
                </c:pt>
                <c:pt idx="32">
                  <c:v>3108083.5475799</c:v>
                </c:pt>
                <c:pt idx="33">
                  <c:v>2948026.38747953</c:v>
                </c:pt>
                <c:pt idx="34">
                  <c:v>2812795.05720648</c:v>
                </c:pt>
                <c:pt idx="35">
                  <c:v>2788000.41787563</c:v>
                </c:pt>
                <c:pt idx="36">
                  <c:v>2787860.65318169</c:v>
                </c:pt>
                <c:pt idx="37">
                  <c:v>2726327.74565775</c:v>
                </c:pt>
                <c:pt idx="38">
                  <c:v>2725710.94468035</c:v>
                </c:pt>
                <c:pt idx="39">
                  <c:v>2675480.39914848</c:v>
                </c:pt>
                <c:pt idx="40">
                  <c:v>2674457.57730302</c:v>
                </c:pt>
                <c:pt idx="41">
                  <c:v>2624949.49819212</c:v>
                </c:pt>
                <c:pt idx="42">
                  <c:v>2623619.71645291</c:v>
                </c:pt>
                <c:pt idx="43">
                  <c:v>2573586.73834118</c:v>
                </c:pt>
                <c:pt idx="44">
                  <c:v>2572014.52028741</c:v>
                </c:pt>
                <c:pt idx="45">
                  <c:v>2521035.02580297</c:v>
                </c:pt>
                <c:pt idx="46">
                  <c:v>2519266.76111186</c:v>
                </c:pt>
                <c:pt idx="47">
                  <c:v>2467291.10908737</c:v>
                </c:pt>
                <c:pt idx="48">
                  <c:v>2465387.37695103</c:v>
                </c:pt>
                <c:pt idx="49">
                  <c:v>2412653.23794271</c:v>
                </c:pt>
                <c:pt idx="50">
                  <c:v>2410649.24211223</c:v>
                </c:pt>
                <c:pt idx="51">
                  <c:v>2357284.34969992</c:v>
                </c:pt>
                <c:pt idx="52">
                  <c:v>2355200.16932833</c:v>
                </c:pt>
                <c:pt idx="53">
                  <c:v>2301372.54754189</c:v>
                </c:pt>
                <c:pt idx="54">
                  <c:v>2299243.21177271</c:v>
                </c:pt>
                <c:pt idx="55">
                  <c:v>2245301.2080523</c:v>
                </c:pt>
                <c:pt idx="56">
                  <c:v>2243149.12157114</c:v>
                </c:pt>
                <c:pt idx="57">
                  <c:v>2189369.93628204</c:v>
                </c:pt>
                <c:pt idx="58">
                  <c:v>2187279.51760311</c:v>
                </c:pt>
                <c:pt idx="59">
                  <c:v>2133912.08220217</c:v>
                </c:pt>
                <c:pt idx="60">
                  <c:v>2131868.38001191</c:v>
                </c:pt>
                <c:pt idx="61">
                  <c:v>2079134.12868629</c:v>
                </c:pt>
                <c:pt idx="62">
                  <c:v>2066503.43617176</c:v>
                </c:pt>
                <c:pt idx="63">
                  <c:v>1953965.10563111</c:v>
                </c:pt>
                <c:pt idx="64">
                  <c:v>1886373.02489414</c:v>
                </c:pt>
                <c:pt idx="65">
                  <c:v>1834650.45797791</c:v>
                </c:pt>
                <c:pt idx="66">
                  <c:v>1782378.79420473</c:v>
                </c:pt>
                <c:pt idx="67">
                  <c:v>1768351.72308264</c:v>
                </c:pt>
                <c:pt idx="68">
                  <c:v>1773337.34874938</c:v>
                </c:pt>
                <c:pt idx="69">
                  <c:v>1735669.03573621</c:v>
                </c:pt>
                <c:pt idx="70">
                  <c:v>1723513.74900829</c:v>
                </c:pt>
                <c:pt idx="71">
                  <c:v>1724298.23506308</c:v>
                </c:pt>
                <c:pt idx="72">
                  <c:v>1700600.90761342</c:v>
                </c:pt>
                <c:pt idx="73">
                  <c:v>1701471.22439052</c:v>
                </c:pt>
                <c:pt idx="74">
                  <c:v>1672373.98662779</c:v>
                </c:pt>
                <c:pt idx="75">
                  <c:v>1673268.19459817</c:v>
                </c:pt>
                <c:pt idx="76">
                  <c:v>1642739.19838154</c:v>
                </c:pt>
                <c:pt idx="77">
                  <c:v>1643605.24801943</c:v>
                </c:pt>
                <c:pt idx="78">
                  <c:v>1612097.8621687</c:v>
                </c:pt>
                <c:pt idx="79">
                  <c:v>1612914.89187458</c:v>
                </c:pt>
                <c:pt idx="80">
                  <c:v>1580847.22502101</c:v>
                </c:pt>
                <c:pt idx="81">
                  <c:v>1549494.41640235</c:v>
                </c:pt>
                <c:pt idx="82">
                  <c:v>1537030.54780267</c:v>
                </c:pt>
                <c:pt idx="83">
                  <c:v>1537716.83684013</c:v>
                </c:pt>
                <c:pt idx="84">
                  <c:v>1508992.83732518</c:v>
                </c:pt>
                <c:pt idx="85">
                  <c:v>1509579.51258693</c:v>
                </c:pt>
                <c:pt idx="86">
                  <c:v>1478809.57252693</c:v>
                </c:pt>
                <c:pt idx="87">
                  <c:v>1449845.93369175</c:v>
                </c:pt>
                <c:pt idx="88">
                  <c:v>1439031.83471443</c:v>
                </c:pt>
                <c:pt idx="89">
                  <c:v>1439517.58326842</c:v>
                </c:pt>
                <c:pt idx="90">
                  <c:v>1414127.14734225</c:v>
                </c:pt>
                <c:pt idx="91">
                  <c:v>1414556.79625087</c:v>
                </c:pt>
                <c:pt idx="92">
                  <c:v>1388866.2977263</c:v>
                </c:pt>
                <c:pt idx="93">
                  <c:v>1366092.61402324</c:v>
                </c:pt>
                <c:pt idx="94">
                  <c:v>1325010.60918562</c:v>
                </c:pt>
                <c:pt idx="95">
                  <c:v>1293347.38912619</c:v>
                </c:pt>
                <c:pt idx="96">
                  <c:v>1264273.2172315</c:v>
                </c:pt>
                <c:pt idx="97">
                  <c:v>1238497.36565799</c:v>
                </c:pt>
                <c:pt idx="98">
                  <c:v>1228634.05228492</c:v>
                </c:pt>
                <c:pt idx="99">
                  <c:v>1229647.38486469</c:v>
                </c:pt>
                <c:pt idx="100">
                  <c:v>1218412.59294462</c:v>
                </c:pt>
                <c:pt idx="101">
                  <c:v>1220704.84599273</c:v>
                </c:pt>
                <c:pt idx="102">
                  <c:v>1201705.32148865</c:v>
                </c:pt>
                <c:pt idx="103">
                  <c:v>1188600.82522649</c:v>
                </c:pt>
                <c:pt idx="104">
                  <c:v>1190859.26594283</c:v>
                </c:pt>
                <c:pt idx="105">
                  <c:v>1172824.69726573</c:v>
                </c:pt>
                <c:pt idx="106">
                  <c:v>1170348.68100546</c:v>
                </c:pt>
                <c:pt idx="107">
                  <c:v>1172387.86670029</c:v>
                </c:pt>
                <c:pt idx="108">
                  <c:v>1152945.53012652</c:v>
                </c:pt>
                <c:pt idx="109">
                  <c:v>1135649.71634882</c:v>
                </c:pt>
                <c:pt idx="110">
                  <c:v>1131584.14372809</c:v>
                </c:pt>
                <c:pt idx="111">
                  <c:v>1130689.87377938</c:v>
                </c:pt>
                <c:pt idx="112">
                  <c:v>1106864.65446715</c:v>
                </c:pt>
                <c:pt idx="113">
                  <c:v>1098715.81055912</c:v>
                </c:pt>
                <c:pt idx="114">
                  <c:v>1100388.13352248</c:v>
                </c:pt>
                <c:pt idx="115">
                  <c:v>1092233.26449561</c:v>
                </c:pt>
                <c:pt idx="116">
                  <c:v>1093796.48387725</c:v>
                </c:pt>
                <c:pt idx="117">
                  <c:v>1074756.55878216</c:v>
                </c:pt>
                <c:pt idx="118">
                  <c:v>1056795.58230487</c:v>
                </c:pt>
                <c:pt idx="119">
                  <c:v>1041477.73900163</c:v>
                </c:pt>
                <c:pt idx="120">
                  <c:v>1036956.49435144</c:v>
                </c:pt>
                <c:pt idx="121">
                  <c:v>1037827.44546576</c:v>
                </c:pt>
                <c:pt idx="122">
                  <c:v>1023219.52525303</c:v>
                </c:pt>
                <c:pt idx="123">
                  <c:v>1009484.79456892</c:v>
                </c:pt>
                <c:pt idx="124">
                  <c:v>997406.052377673</c:v>
                </c:pt>
                <c:pt idx="125">
                  <c:v>975547.086837454</c:v>
                </c:pt>
                <c:pt idx="126">
                  <c:v>959475.691031967</c:v>
                </c:pt>
                <c:pt idx="127">
                  <c:v>945693.102653738</c:v>
                </c:pt>
                <c:pt idx="128">
                  <c:v>930147.999195622</c:v>
                </c:pt>
                <c:pt idx="129">
                  <c:v>924786.963441237</c:v>
                </c:pt>
                <c:pt idx="130">
                  <c:v>925279.46499489</c:v>
                </c:pt>
                <c:pt idx="131">
                  <c:v>917318.861415472</c:v>
                </c:pt>
                <c:pt idx="132">
                  <c:v>917266.567827692</c:v>
                </c:pt>
                <c:pt idx="133">
                  <c:v>906205.349441191</c:v>
                </c:pt>
                <c:pt idx="134">
                  <c:v>897894.387012517</c:v>
                </c:pt>
                <c:pt idx="135">
                  <c:v>897865.580140209</c:v>
                </c:pt>
                <c:pt idx="136">
                  <c:v>887179.044157899</c:v>
                </c:pt>
                <c:pt idx="137">
                  <c:v>880684.352059599</c:v>
                </c:pt>
                <c:pt idx="138">
                  <c:v>880721.677778053</c:v>
                </c:pt>
                <c:pt idx="139">
                  <c:v>877778.560015223</c:v>
                </c:pt>
                <c:pt idx="140">
                  <c:v>877684.918957638</c:v>
                </c:pt>
                <c:pt idx="141">
                  <c:v>863816.28193357</c:v>
                </c:pt>
                <c:pt idx="142">
                  <c:v>856634.865898769</c:v>
                </c:pt>
                <c:pt idx="143">
                  <c:v>856424.41173594</c:v>
                </c:pt>
                <c:pt idx="144">
                  <c:v>841635.147229913</c:v>
                </c:pt>
                <c:pt idx="145">
                  <c:v>836787.898617221</c:v>
                </c:pt>
                <c:pt idx="146">
                  <c:v>836768.125407965</c:v>
                </c:pt>
                <c:pt idx="147">
                  <c:v>831550.238905582</c:v>
                </c:pt>
                <c:pt idx="148">
                  <c:v>831231.069435319</c:v>
                </c:pt>
                <c:pt idx="149">
                  <c:v>819970.376945064</c:v>
                </c:pt>
                <c:pt idx="150">
                  <c:v>808914.772535804</c:v>
                </c:pt>
                <c:pt idx="151">
                  <c:v>801399.36310033</c:v>
                </c:pt>
                <c:pt idx="152">
                  <c:v>799557.929058323</c:v>
                </c:pt>
                <c:pt idx="153">
                  <c:v>799227.993752378</c:v>
                </c:pt>
                <c:pt idx="154">
                  <c:v>789460.265036102</c:v>
                </c:pt>
                <c:pt idx="155">
                  <c:v>783904.871620494</c:v>
                </c:pt>
                <c:pt idx="156">
                  <c:v>784011.922914525</c:v>
                </c:pt>
                <c:pt idx="157">
                  <c:v>770154.573499143</c:v>
                </c:pt>
                <c:pt idx="158">
                  <c:v>759635.479869949</c:v>
                </c:pt>
                <c:pt idx="159">
                  <c:v>747626.355197142</c:v>
                </c:pt>
                <c:pt idx="160">
                  <c:v>744262.529937323</c:v>
                </c:pt>
                <c:pt idx="161">
                  <c:v>744497.871458179</c:v>
                </c:pt>
                <c:pt idx="162">
                  <c:v>739431.26838137</c:v>
                </c:pt>
                <c:pt idx="163">
                  <c:v>739749.870531827</c:v>
                </c:pt>
                <c:pt idx="164">
                  <c:v>734505.140072001</c:v>
                </c:pt>
                <c:pt idx="165">
                  <c:v>734571.004420434</c:v>
                </c:pt>
                <c:pt idx="166">
                  <c:v>725836.146200701</c:v>
                </c:pt>
                <c:pt idx="167">
                  <c:v>722985.726913413</c:v>
                </c:pt>
                <c:pt idx="168">
                  <c:v>722770.275194821</c:v>
                </c:pt>
                <c:pt idx="169">
                  <c:v>715509.06699802</c:v>
                </c:pt>
                <c:pt idx="170">
                  <c:v>710905.034240588</c:v>
                </c:pt>
                <c:pt idx="171">
                  <c:v>711020.881206518</c:v>
                </c:pt>
                <c:pt idx="172">
                  <c:v>703580.82286311</c:v>
                </c:pt>
                <c:pt idx="173">
                  <c:v>699727.662854559</c:v>
                </c:pt>
                <c:pt idx="174">
                  <c:v>699625.377546599</c:v>
                </c:pt>
                <c:pt idx="175">
                  <c:v>689895.534784326</c:v>
                </c:pt>
                <c:pt idx="176">
                  <c:v>686299.731488013</c:v>
                </c:pt>
                <c:pt idx="177">
                  <c:v>686619.491900805</c:v>
                </c:pt>
                <c:pt idx="178">
                  <c:v>683507.346884322</c:v>
                </c:pt>
                <c:pt idx="179">
                  <c:v>683440.241676438</c:v>
                </c:pt>
                <c:pt idx="180">
                  <c:v>676425.757016016</c:v>
                </c:pt>
                <c:pt idx="181">
                  <c:v>669207.049001966</c:v>
                </c:pt>
                <c:pt idx="182">
                  <c:v>662869.911232715</c:v>
                </c:pt>
                <c:pt idx="183">
                  <c:v>661285.356762063</c:v>
                </c:pt>
                <c:pt idx="184">
                  <c:v>661436.124427292</c:v>
                </c:pt>
                <c:pt idx="185">
                  <c:v>654504.59696489</c:v>
                </c:pt>
                <c:pt idx="186">
                  <c:v>649704.598270945</c:v>
                </c:pt>
                <c:pt idx="187">
                  <c:v>650016.109747113</c:v>
                </c:pt>
                <c:pt idx="188">
                  <c:v>640756.49923725</c:v>
                </c:pt>
                <c:pt idx="189">
                  <c:v>635226.080071586</c:v>
                </c:pt>
                <c:pt idx="190">
                  <c:v>629967.907830641</c:v>
                </c:pt>
                <c:pt idx="191">
                  <c:v>626557.997641924</c:v>
                </c:pt>
                <c:pt idx="192">
                  <c:v>626723.010017918</c:v>
                </c:pt>
                <c:pt idx="193">
                  <c:v>625016.398578132</c:v>
                </c:pt>
                <c:pt idx="194">
                  <c:v>625136.953466718</c:v>
                </c:pt>
                <c:pt idx="195">
                  <c:v>622424.607399879</c:v>
                </c:pt>
                <c:pt idx="196">
                  <c:v>622618.45007987</c:v>
                </c:pt>
                <c:pt idx="197">
                  <c:v>618882.051377698</c:v>
                </c:pt>
                <c:pt idx="198">
                  <c:v>618759.940196038</c:v>
                </c:pt>
                <c:pt idx="199">
                  <c:v>613169.479212265</c:v>
                </c:pt>
                <c:pt idx="200">
                  <c:v>607859.396395296</c:v>
                </c:pt>
                <c:pt idx="201">
                  <c:v>605271.297595608</c:v>
                </c:pt>
                <c:pt idx="202">
                  <c:v>605532.191202518</c:v>
                </c:pt>
                <c:pt idx="203">
                  <c:v>599763.971215211</c:v>
                </c:pt>
                <c:pt idx="204">
                  <c:v>597305.66158105</c:v>
                </c:pt>
                <c:pt idx="205">
                  <c:v>597584.735079855</c:v>
                </c:pt>
                <c:pt idx="206">
                  <c:v>590112.277109441</c:v>
                </c:pt>
                <c:pt idx="207">
                  <c:v>588715.734938276</c:v>
                </c:pt>
                <c:pt idx="208">
                  <c:v>588737.514406499</c:v>
                </c:pt>
                <c:pt idx="209">
                  <c:v>587183.12547613</c:v>
                </c:pt>
                <c:pt idx="210">
                  <c:v>587300.930587993</c:v>
                </c:pt>
                <c:pt idx="211">
                  <c:v>581870.961364856</c:v>
                </c:pt>
                <c:pt idx="212">
                  <c:v>577424.385217425</c:v>
                </c:pt>
                <c:pt idx="213">
                  <c:v>575447.585553712</c:v>
                </c:pt>
                <c:pt idx="214">
                  <c:v>575475.087017034</c:v>
                </c:pt>
                <c:pt idx="215">
                  <c:v>573608.534117306</c:v>
                </c:pt>
                <c:pt idx="216">
                  <c:v>573048.089727682</c:v>
                </c:pt>
                <c:pt idx="217">
                  <c:v>571685.162696254</c:v>
                </c:pt>
                <c:pt idx="218">
                  <c:v>569316.500832054</c:v>
                </c:pt>
                <c:pt idx="219">
                  <c:v>569471.015293331</c:v>
                </c:pt>
                <c:pt idx="220">
                  <c:v>564796.741420056</c:v>
                </c:pt>
                <c:pt idx="221">
                  <c:v>557664.391767414</c:v>
                </c:pt>
                <c:pt idx="222">
                  <c:v>556642.132974402</c:v>
                </c:pt>
                <c:pt idx="223">
                  <c:v>556650.518736222</c:v>
                </c:pt>
                <c:pt idx="224">
                  <c:v>554917.587942772</c:v>
                </c:pt>
                <c:pt idx="225">
                  <c:v>554939.881197551</c:v>
                </c:pt>
                <c:pt idx="226">
                  <c:v>552402.760852119</c:v>
                </c:pt>
                <c:pt idx="227">
                  <c:v>552599.372978907</c:v>
                </c:pt>
                <c:pt idx="228">
                  <c:v>550626.059847593</c:v>
                </c:pt>
                <c:pt idx="229">
                  <c:v>551125.485194807</c:v>
                </c:pt>
                <c:pt idx="230">
                  <c:v>547937.169729664</c:v>
                </c:pt>
                <c:pt idx="231">
                  <c:v>545595.67375897</c:v>
                </c:pt>
                <c:pt idx="232">
                  <c:v>544415.603578672</c:v>
                </c:pt>
                <c:pt idx="233">
                  <c:v>544079.347942536</c:v>
                </c:pt>
                <c:pt idx="234">
                  <c:v>542288.989814204</c:v>
                </c:pt>
                <c:pt idx="235">
                  <c:v>541630.455681833</c:v>
                </c:pt>
                <c:pt idx="236">
                  <c:v>541513.531686799</c:v>
                </c:pt>
                <c:pt idx="237">
                  <c:v>539279.766299489</c:v>
                </c:pt>
                <c:pt idx="238">
                  <c:v>539137.120795286</c:v>
                </c:pt>
                <c:pt idx="239">
                  <c:v>539699.462697839</c:v>
                </c:pt>
                <c:pt idx="240">
                  <c:v>538933.689666164</c:v>
                </c:pt>
                <c:pt idx="241">
                  <c:v>538490.070039161</c:v>
                </c:pt>
                <c:pt idx="242">
                  <c:v>537177.252128529</c:v>
                </c:pt>
                <c:pt idx="243">
                  <c:v>535558.155853836</c:v>
                </c:pt>
                <c:pt idx="244">
                  <c:v>532124.003263311</c:v>
                </c:pt>
                <c:pt idx="245">
                  <c:v>532362.19108697</c:v>
                </c:pt>
                <c:pt idx="246">
                  <c:v>531377.391885651</c:v>
                </c:pt>
                <c:pt idx="247">
                  <c:v>533094.141177626</c:v>
                </c:pt>
                <c:pt idx="248">
                  <c:v>528659.774463362</c:v>
                </c:pt>
                <c:pt idx="249">
                  <c:v>528887.408159079</c:v>
                </c:pt>
                <c:pt idx="250">
                  <c:v>528202.422029419</c:v>
                </c:pt>
                <c:pt idx="251">
                  <c:v>525810.014815501</c:v>
                </c:pt>
                <c:pt idx="252">
                  <c:v>528215.002864627</c:v>
                </c:pt>
                <c:pt idx="253">
                  <c:v>524284.279122458</c:v>
                </c:pt>
                <c:pt idx="254">
                  <c:v>528497.266118195</c:v>
                </c:pt>
                <c:pt idx="255">
                  <c:v>528081.347733571</c:v>
                </c:pt>
                <c:pt idx="256">
                  <c:v>528206.148058648</c:v>
                </c:pt>
                <c:pt idx="257">
                  <c:v>529316.29398131</c:v>
                </c:pt>
                <c:pt idx="258">
                  <c:v>529730.920314144</c:v>
                </c:pt>
                <c:pt idx="259">
                  <c:v>530175.895776863</c:v>
                </c:pt>
                <c:pt idx="260">
                  <c:v>530136.636272</c:v>
                </c:pt>
                <c:pt idx="261">
                  <c:v>530686.246762656</c:v>
                </c:pt>
                <c:pt idx="262">
                  <c:v>530651.443298528</c:v>
                </c:pt>
                <c:pt idx="263">
                  <c:v>531349.220525839</c:v>
                </c:pt>
                <c:pt idx="264">
                  <c:v>531762.990367609</c:v>
                </c:pt>
                <c:pt idx="265">
                  <c:v>532318.759633788</c:v>
                </c:pt>
                <c:pt idx="266">
                  <c:v>532333.291703964</c:v>
                </c:pt>
                <c:pt idx="267">
                  <c:v>532487.747915316</c:v>
                </c:pt>
                <c:pt idx="268">
                  <c:v>532683.902424129</c:v>
                </c:pt>
                <c:pt idx="269">
                  <c:v>532809.998753949</c:v>
                </c:pt>
                <c:pt idx="270">
                  <c:v>533008.079346044</c:v>
                </c:pt>
                <c:pt idx="271">
                  <c:v>533581.725847889</c:v>
                </c:pt>
                <c:pt idx="272">
                  <c:v>531243.789207621</c:v>
                </c:pt>
                <c:pt idx="273">
                  <c:v>533597.211766651</c:v>
                </c:pt>
                <c:pt idx="274">
                  <c:v>533095.375033388</c:v>
                </c:pt>
                <c:pt idx="275">
                  <c:v>532175.414080916</c:v>
                </c:pt>
                <c:pt idx="276">
                  <c:v>535646.774459572</c:v>
                </c:pt>
                <c:pt idx="277">
                  <c:v>532979.209237664</c:v>
                </c:pt>
                <c:pt idx="278">
                  <c:v>527960.015403561</c:v>
                </c:pt>
                <c:pt idx="279">
                  <c:v>527697.390074441</c:v>
                </c:pt>
                <c:pt idx="280">
                  <c:v>530359.663939277</c:v>
                </c:pt>
                <c:pt idx="281">
                  <c:v>527726.865439196</c:v>
                </c:pt>
                <c:pt idx="282">
                  <c:v>528069.594262743</c:v>
                </c:pt>
                <c:pt idx="283">
                  <c:v>529200.162549814</c:v>
                </c:pt>
                <c:pt idx="284">
                  <c:v>524010.50094001</c:v>
                </c:pt>
                <c:pt idx="285">
                  <c:v>527870.308985934</c:v>
                </c:pt>
                <c:pt idx="286">
                  <c:v>527773.697441685</c:v>
                </c:pt>
                <c:pt idx="287">
                  <c:v>528520.429663736</c:v>
                </c:pt>
                <c:pt idx="288">
                  <c:v>527129.855041341</c:v>
                </c:pt>
                <c:pt idx="289">
                  <c:v>527733.544437181</c:v>
                </c:pt>
                <c:pt idx="290">
                  <c:v>526727.859163336</c:v>
                </c:pt>
                <c:pt idx="291">
                  <c:v>526928.963994522</c:v>
                </c:pt>
                <c:pt idx="292">
                  <c:v>525657.515893346</c:v>
                </c:pt>
                <c:pt idx="293">
                  <c:v>526783.590330461</c:v>
                </c:pt>
                <c:pt idx="294">
                  <c:v>524996.62453002</c:v>
                </c:pt>
                <c:pt idx="295">
                  <c:v>527176.83070688</c:v>
                </c:pt>
                <c:pt idx="296">
                  <c:v>526637.123137858</c:v>
                </c:pt>
                <c:pt idx="297">
                  <c:v>526671.085775504</c:v>
                </c:pt>
                <c:pt idx="298">
                  <c:v>525916.143813226</c:v>
                </c:pt>
                <c:pt idx="299">
                  <c:v>527043.078922149</c:v>
                </c:pt>
                <c:pt idx="300">
                  <c:v>528381.039358849</c:v>
                </c:pt>
                <c:pt idx="301">
                  <c:v>528459.022189204</c:v>
                </c:pt>
                <c:pt idx="302">
                  <c:v>526110.482923722</c:v>
                </c:pt>
                <c:pt idx="303">
                  <c:v>528457.598081227</c:v>
                </c:pt>
                <c:pt idx="304">
                  <c:v>528852.336694237</c:v>
                </c:pt>
                <c:pt idx="305">
                  <c:v>528649.68481874</c:v>
                </c:pt>
                <c:pt idx="306">
                  <c:v>527896.003816244</c:v>
                </c:pt>
                <c:pt idx="307">
                  <c:v>529397.709219541</c:v>
                </c:pt>
                <c:pt idx="308">
                  <c:v>528316.621653585</c:v>
                </c:pt>
                <c:pt idx="309">
                  <c:v>530354.123086925</c:v>
                </c:pt>
                <c:pt idx="310">
                  <c:v>525926.637461992</c:v>
                </c:pt>
                <c:pt idx="311">
                  <c:v>528721.891542448</c:v>
                </c:pt>
                <c:pt idx="312">
                  <c:v>533099.872926296</c:v>
                </c:pt>
                <c:pt idx="313">
                  <c:v>528152.763424727</c:v>
                </c:pt>
                <c:pt idx="314">
                  <c:v>530210.714477101</c:v>
                </c:pt>
                <c:pt idx="315">
                  <c:v>528505.572735054</c:v>
                </c:pt>
                <c:pt idx="316">
                  <c:v>528004.483556242</c:v>
                </c:pt>
                <c:pt idx="317">
                  <c:v>528333.299831195</c:v>
                </c:pt>
                <c:pt idx="318">
                  <c:v>527176.583928976</c:v>
                </c:pt>
                <c:pt idx="319">
                  <c:v>527785.31878051</c:v>
                </c:pt>
                <c:pt idx="320">
                  <c:v>529192.61174268</c:v>
                </c:pt>
                <c:pt idx="321">
                  <c:v>526686.196708522</c:v>
                </c:pt>
                <c:pt idx="322">
                  <c:v>527670.767886104</c:v>
                </c:pt>
                <c:pt idx="323">
                  <c:v>527799.160876006</c:v>
                </c:pt>
                <c:pt idx="324">
                  <c:v>527909.773046004</c:v>
                </c:pt>
                <c:pt idx="325">
                  <c:v>528281.678380586</c:v>
                </c:pt>
                <c:pt idx="326">
                  <c:v>527940.613513097</c:v>
                </c:pt>
                <c:pt idx="327">
                  <c:v>527543.677912515</c:v>
                </c:pt>
                <c:pt idx="328">
                  <c:v>527684.520286673</c:v>
                </c:pt>
                <c:pt idx="329">
                  <c:v>526990.187980431</c:v>
                </c:pt>
                <c:pt idx="330">
                  <c:v>527720.304262082</c:v>
                </c:pt>
                <c:pt idx="331">
                  <c:v>527223.436862736</c:v>
                </c:pt>
                <c:pt idx="332">
                  <c:v>525959.82029392</c:v>
                </c:pt>
                <c:pt idx="333">
                  <c:v>527406.225243172</c:v>
                </c:pt>
                <c:pt idx="334">
                  <c:v>527151.996851483</c:v>
                </c:pt>
                <c:pt idx="335">
                  <c:v>527965.763484289</c:v>
                </c:pt>
                <c:pt idx="336">
                  <c:v>527490.341997333</c:v>
                </c:pt>
                <c:pt idx="337">
                  <c:v>527025.892940575</c:v>
                </c:pt>
                <c:pt idx="338">
                  <c:v>527052.212515246</c:v>
                </c:pt>
                <c:pt idx="339">
                  <c:v>525433.095532881</c:v>
                </c:pt>
                <c:pt idx="340">
                  <c:v>525185.155462023</c:v>
                </c:pt>
                <c:pt idx="341">
                  <c:v>525517.339054151</c:v>
                </c:pt>
                <c:pt idx="342">
                  <c:v>525323.451014521</c:v>
                </c:pt>
                <c:pt idx="343">
                  <c:v>524665.819379433</c:v>
                </c:pt>
                <c:pt idx="344">
                  <c:v>524642.260252565</c:v>
                </c:pt>
                <c:pt idx="345">
                  <c:v>526165.163657338</c:v>
                </c:pt>
                <c:pt idx="346">
                  <c:v>525360.249421884</c:v>
                </c:pt>
                <c:pt idx="347">
                  <c:v>524783.582922162</c:v>
                </c:pt>
                <c:pt idx="348">
                  <c:v>524989.576813407</c:v>
                </c:pt>
                <c:pt idx="349">
                  <c:v>525714.31292247</c:v>
                </c:pt>
                <c:pt idx="350">
                  <c:v>525889.314654221</c:v>
                </c:pt>
                <c:pt idx="351">
                  <c:v>525111.729005059</c:v>
                </c:pt>
                <c:pt idx="352">
                  <c:v>525392.52395299</c:v>
                </c:pt>
                <c:pt idx="353">
                  <c:v>524847.259370205</c:v>
                </c:pt>
                <c:pt idx="354">
                  <c:v>525085.598637731</c:v>
                </c:pt>
                <c:pt idx="355">
                  <c:v>525250.14495141</c:v>
                </c:pt>
                <c:pt idx="356">
                  <c:v>524713.591033151</c:v>
                </c:pt>
                <c:pt idx="357">
                  <c:v>525257.723603818</c:v>
                </c:pt>
                <c:pt idx="358">
                  <c:v>524857.121760491</c:v>
                </c:pt>
                <c:pt idx="359">
                  <c:v>524822.367020791</c:v>
                </c:pt>
                <c:pt idx="360">
                  <c:v>525002.497192348</c:v>
                </c:pt>
                <c:pt idx="361">
                  <c:v>525642.102539412</c:v>
                </c:pt>
                <c:pt idx="362">
                  <c:v>526164.220889942</c:v>
                </c:pt>
                <c:pt idx="363">
                  <c:v>524812.412674776</c:v>
                </c:pt>
                <c:pt idx="364">
                  <c:v>525894.556032874</c:v>
                </c:pt>
                <c:pt idx="365">
                  <c:v>526139.235136208</c:v>
                </c:pt>
                <c:pt idx="366">
                  <c:v>526016.629471077</c:v>
                </c:pt>
                <c:pt idx="367">
                  <c:v>525716.983107615</c:v>
                </c:pt>
                <c:pt idx="368">
                  <c:v>526329.671173226</c:v>
                </c:pt>
                <c:pt idx="369">
                  <c:v>526456.495188397</c:v>
                </c:pt>
                <c:pt idx="370">
                  <c:v>527199.944415001</c:v>
                </c:pt>
                <c:pt idx="371">
                  <c:v>527545.119797787</c:v>
                </c:pt>
                <c:pt idx="372">
                  <c:v>526107.774722571</c:v>
                </c:pt>
                <c:pt idx="373">
                  <c:v>527137.00299628</c:v>
                </c:pt>
                <c:pt idx="374">
                  <c:v>526534.257965735</c:v>
                </c:pt>
                <c:pt idx="375">
                  <c:v>525800.753480922</c:v>
                </c:pt>
                <c:pt idx="376">
                  <c:v>526599.039088793</c:v>
                </c:pt>
                <c:pt idx="377">
                  <c:v>527408.538214723</c:v>
                </c:pt>
                <c:pt idx="378">
                  <c:v>526879.392299105</c:v>
                </c:pt>
                <c:pt idx="379">
                  <c:v>528163.831238669</c:v>
                </c:pt>
                <c:pt idx="380">
                  <c:v>526463.062056343</c:v>
                </c:pt>
                <c:pt idx="381">
                  <c:v>524271.731359569</c:v>
                </c:pt>
                <c:pt idx="382">
                  <c:v>526807.879085763</c:v>
                </c:pt>
                <c:pt idx="383">
                  <c:v>526580.196306973</c:v>
                </c:pt>
                <c:pt idx="384">
                  <c:v>526268.688445154</c:v>
                </c:pt>
                <c:pt idx="385">
                  <c:v>526609.817931673</c:v>
                </c:pt>
                <c:pt idx="386">
                  <c:v>526835.154134745</c:v>
                </c:pt>
                <c:pt idx="387">
                  <c:v>526544.289703823</c:v>
                </c:pt>
                <c:pt idx="388">
                  <c:v>526385.7539251</c:v>
                </c:pt>
                <c:pt idx="389">
                  <c:v>526677.543832516</c:v>
                </c:pt>
                <c:pt idx="390">
                  <c:v>526433.662649228</c:v>
                </c:pt>
                <c:pt idx="391">
                  <c:v>526596.150132617</c:v>
                </c:pt>
                <c:pt idx="392">
                  <c:v>526193.610620059</c:v>
                </c:pt>
                <c:pt idx="393">
                  <c:v>526491.745060686</c:v>
                </c:pt>
                <c:pt idx="394">
                  <c:v>526202.288222058</c:v>
                </c:pt>
                <c:pt idx="395">
                  <c:v>526298.024363189</c:v>
                </c:pt>
                <c:pt idx="396">
                  <c:v>526847.205489159</c:v>
                </c:pt>
                <c:pt idx="397">
                  <c:v>526234.17281615</c:v>
                </c:pt>
                <c:pt idx="398">
                  <c:v>525705.056449391</c:v>
                </c:pt>
                <c:pt idx="399">
                  <c:v>525596.684993423</c:v>
                </c:pt>
                <c:pt idx="400">
                  <c:v>525558.645510537</c:v>
                </c:pt>
                <c:pt idx="401">
                  <c:v>525591.382361243</c:v>
                </c:pt>
                <c:pt idx="402">
                  <c:v>525972.611517123</c:v>
                </c:pt>
                <c:pt idx="403">
                  <c:v>526082.192656907</c:v>
                </c:pt>
                <c:pt idx="404">
                  <c:v>525485.14633905</c:v>
                </c:pt>
                <c:pt idx="405">
                  <c:v>526139.852956586</c:v>
                </c:pt>
                <c:pt idx="406">
                  <c:v>525138.223560972</c:v>
                </c:pt>
                <c:pt idx="407">
                  <c:v>524940.11488375</c:v>
                </c:pt>
                <c:pt idx="408">
                  <c:v>525068.266978611</c:v>
                </c:pt>
                <c:pt idx="409">
                  <c:v>524816.118857806</c:v>
                </c:pt>
                <c:pt idx="410">
                  <c:v>525395.21201009</c:v>
                </c:pt>
                <c:pt idx="411">
                  <c:v>525299.080088559</c:v>
                </c:pt>
                <c:pt idx="412">
                  <c:v>524789.498813817</c:v>
                </c:pt>
                <c:pt idx="413">
                  <c:v>524728.609271266</c:v>
                </c:pt>
                <c:pt idx="414">
                  <c:v>525069.846925195</c:v>
                </c:pt>
                <c:pt idx="415">
                  <c:v>524877.856569668</c:v>
                </c:pt>
                <c:pt idx="416">
                  <c:v>525196.864792156</c:v>
                </c:pt>
                <c:pt idx="417">
                  <c:v>525246.994513437</c:v>
                </c:pt>
                <c:pt idx="418">
                  <c:v>525089.276898999</c:v>
                </c:pt>
                <c:pt idx="419">
                  <c:v>525130.099371849</c:v>
                </c:pt>
                <c:pt idx="420">
                  <c:v>524751.086401343</c:v>
                </c:pt>
                <c:pt idx="421">
                  <c:v>525087.534645288</c:v>
                </c:pt>
                <c:pt idx="422">
                  <c:v>525009.276169365</c:v>
                </c:pt>
                <c:pt idx="423">
                  <c:v>524860.154745135</c:v>
                </c:pt>
                <c:pt idx="424">
                  <c:v>524976.376757603</c:v>
                </c:pt>
                <c:pt idx="425">
                  <c:v>524793.539336223</c:v>
                </c:pt>
                <c:pt idx="426">
                  <c:v>524954.050905403</c:v>
                </c:pt>
                <c:pt idx="427">
                  <c:v>524636.491763198</c:v>
                </c:pt>
                <c:pt idx="428">
                  <c:v>525003.320568202</c:v>
                </c:pt>
                <c:pt idx="429">
                  <c:v>525265.438485612</c:v>
                </c:pt>
                <c:pt idx="430">
                  <c:v>525484.225929843</c:v>
                </c:pt>
                <c:pt idx="431">
                  <c:v>525529.083489785</c:v>
                </c:pt>
                <c:pt idx="432">
                  <c:v>525622.623786481</c:v>
                </c:pt>
                <c:pt idx="433">
                  <c:v>525412.718371785</c:v>
                </c:pt>
                <c:pt idx="434">
                  <c:v>525736.695316081</c:v>
                </c:pt>
                <c:pt idx="435">
                  <c:v>525300.178747402</c:v>
                </c:pt>
                <c:pt idx="436">
                  <c:v>526876.16688832</c:v>
                </c:pt>
                <c:pt idx="437">
                  <c:v>525852.926492584</c:v>
                </c:pt>
                <c:pt idx="438">
                  <c:v>526158.59143897</c:v>
                </c:pt>
                <c:pt idx="439">
                  <c:v>525624.484273214</c:v>
                </c:pt>
                <c:pt idx="440">
                  <c:v>525604.923250089</c:v>
                </c:pt>
                <c:pt idx="441">
                  <c:v>526087.23737197</c:v>
                </c:pt>
                <c:pt idx="442">
                  <c:v>525753.516937593</c:v>
                </c:pt>
                <c:pt idx="443">
                  <c:v>525562.445489555</c:v>
                </c:pt>
                <c:pt idx="444">
                  <c:v>525965.018751506</c:v>
                </c:pt>
                <c:pt idx="445">
                  <c:v>525809.606856647</c:v>
                </c:pt>
                <c:pt idx="446">
                  <c:v>525546.761309259</c:v>
                </c:pt>
                <c:pt idx="447">
                  <c:v>525611.564025294</c:v>
                </c:pt>
                <c:pt idx="448">
                  <c:v>525583.064597504</c:v>
                </c:pt>
                <c:pt idx="449">
                  <c:v>525334.653412025</c:v>
                </c:pt>
                <c:pt idx="450">
                  <c:v>525615.618854202</c:v>
                </c:pt>
                <c:pt idx="451">
                  <c:v>525515.196918792</c:v>
                </c:pt>
                <c:pt idx="452">
                  <c:v>525662.267414613</c:v>
                </c:pt>
                <c:pt idx="453">
                  <c:v>525570.492894827</c:v>
                </c:pt>
                <c:pt idx="454">
                  <c:v>525888.620528537</c:v>
                </c:pt>
                <c:pt idx="455">
                  <c:v>525648.899776553</c:v>
                </c:pt>
                <c:pt idx="456">
                  <c:v>525697.816570452</c:v>
                </c:pt>
                <c:pt idx="457">
                  <c:v>525916.319568259</c:v>
                </c:pt>
                <c:pt idx="458">
                  <c:v>525842.624454625</c:v>
                </c:pt>
                <c:pt idx="459">
                  <c:v>525905.462257247</c:v>
                </c:pt>
                <c:pt idx="460">
                  <c:v>525522.225001006</c:v>
                </c:pt>
                <c:pt idx="461">
                  <c:v>525563.847064945</c:v>
                </c:pt>
                <c:pt idx="462">
                  <c:v>525538.212578302</c:v>
                </c:pt>
                <c:pt idx="463">
                  <c:v>525469.693558096</c:v>
                </c:pt>
                <c:pt idx="464">
                  <c:v>525185.061959216</c:v>
                </c:pt>
                <c:pt idx="465">
                  <c:v>525441.024793337</c:v>
                </c:pt>
                <c:pt idx="466">
                  <c:v>525814.416367212</c:v>
                </c:pt>
                <c:pt idx="467">
                  <c:v>525635.903971192</c:v>
                </c:pt>
                <c:pt idx="468">
                  <c:v>525622.517664239</c:v>
                </c:pt>
                <c:pt idx="469">
                  <c:v>525461.223699686</c:v>
                </c:pt>
                <c:pt idx="470">
                  <c:v>525347.901276281</c:v>
                </c:pt>
                <c:pt idx="471">
                  <c:v>525414.401581204</c:v>
                </c:pt>
                <c:pt idx="472">
                  <c:v>525747.747947794</c:v>
                </c:pt>
                <c:pt idx="473">
                  <c:v>525687.634366498</c:v>
                </c:pt>
                <c:pt idx="474">
                  <c:v>525766.094922153</c:v>
                </c:pt>
                <c:pt idx="475">
                  <c:v>525730.599827447</c:v>
                </c:pt>
                <c:pt idx="476">
                  <c:v>525745.680353324</c:v>
                </c:pt>
                <c:pt idx="477">
                  <c:v>526014.906943695</c:v>
                </c:pt>
                <c:pt idx="478">
                  <c:v>525485.568523763</c:v>
                </c:pt>
                <c:pt idx="479">
                  <c:v>525862.962043391</c:v>
                </c:pt>
                <c:pt idx="480">
                  <c:v>525783.490999638</c:v>
                </c:pt>
                <c:pt idx="481">
                  <c:v>525823.137101787</c:v>
                </c:pt>
                <c:pt idx="482">
                  <c:v>525821.025957705</c:v>
                </c:pt>
                <c:pt idx="483">
                  <c:v>525907.908520452</c:v>
                </c:pt>
                <c:pt idx="484">
                  <c:v>525883.167243775</c:v>
                </c:pt>
                <c:pt idx="485">
                  <c:v>525998.294284287</c:v>
                </c:pt>
                <c:pt idx="486">
                  <c:v>525987.30035051</c:v>
                </c:pt>
                <c:pt idx="487">
                  <c:v>525963.274003277</c:v>
                </c:pt>
                <c:pt idx="488">
                  <c:v>525973.836534627</c:v>
                </c:pt>
                <c:pt idx="489">
                  <c:v>526043.801286659</c:v>
                </c:pt>
                <c:pt idx="490">
                  <c:v>525795.423574947</c:v>
                </c:pt>
                <c:pt idx="491">
                  <c:v>525986.439857956</c:v>
                </c:pt>
                <c:pt idx="492">
                  <c:v>525884.990851155</c:v>
                </c:pt>
                <c:pt idx="493">
                  <c:v>526061.755714491</c:v>
                </c:pt>
                <c:pt idx="494">
                  <c:v>526153.769251863</c:v>
                </c:pt>
                <c:pt idx="495">
                  <c:v>526023.173765719</c:v>
                </c:pt>
                <c:pt idx="496">
                  <c:v>526251.369345082</c:v>
                </c:pt>
                <c:pt idx="497">
                  <c:v>526161.346296737</c:v>
                </c:pt>
                <c:pt idx="498">
                  <c:v>526298.513727663</c:v>
                </c:pt>
                <c:pt idx="499">
                  <c:v>526345.167218622</c:v>
                </c:pt>
                <c:pt idx="500">
                  <c:v>526328.313506132</c:v>
                </c:pt>
                <c:pt idx="501">
                  <c:v>526348.094837399</c:v>
                </c:pt>
                <c:pt idx="502">
                  <c:v>526356.811191617</c:v>
                </c:pt>
                <c:pt idx="503">
                  <c:v>526310.533375118</c:v>
                </c:pt>
                <c:pt idx="504">
                  <c:v>526142.609554577</c:v>
                </c:pt>
                <c:pt idx="505">
                  <c:v>526339.488995754</c:v>
                </c:pt>
                <c:pt idx="506">
                  <c:v>526657.176603388</c:v>
                </c:pt>
                <c:pt idx="507">
                  <c:v>526419.216051764</c:v>
                </c:pt>
                <c:pt idx="508">
                  <c:v>526182.214379471</c:v>
                </c:pt>
                <c:pt idx="509">
                  <c:v>526661.790497018</c:v>
                </c:pt>
                <c:pt idx="510">
                  <c:v>526143.120295184</c:v>
                </c:pt>
                <c:pt idx="511">
                  <c:v>526425.62796547</c:v>
                </c:pt>
                <c:pt idx="512">
                  <c:v>526363.542623393</c:v>
                </c:pt>
                <c:pt idx="513">
                  <c:v>526468.250210984</c:v>
                </c:pt>
                <c:pt idx="514">
                  <c:v>526443.618061792</c:v>
                </c:pt>
                <c:pt idx="515">
                  <c:v>526366.676943026</c:v>
                </c:pt>
                <c:pt idx="516">
                  <c:v>526423.03164294</c:v>
                </c:pt>
                <c:pt idx="517">
                  <c:v>526330.311814267</c:v>
                </c:pt>
                <c:pt idx="518">
                  <c:v>526473.073827942</c:v>
                </c:pt>
                <c:pt idx="519">
                  <c:v>526426.113173378</c:v>
                </c:pt>
                <c:pt idx="520">
                  <c:v>526479.479487513</c:v>
                </c:pt>
                <c:pt idx="521">
                  <c:v>526594.357860419</c:v>
                </c:pt>
                <c:pt idx="522">
                  <c:v>526452.492895242</c:v>
                </c:pt>
                <c:pt idx="523">
                  <c:v>526521.066703282</c:v>
                </c:pt>
                <c:pt idx="524">
                  <c:v>526347.455207944</c:v>
                </c:pt>
                <c:pt idx="525">
                  <c:v>526444.355925087</c:v>
                </c:pt>
                <c:pt idx="526">
                  <c:v>526287.704107981</c:v>
                </c:pt>
                <c:pt idx="527">
                  <c:v>526523.824007196</c:v>
                </c:pt>
                <c:pt idx="528">
                  <c:v>526296.937612823</c:v>
                </c:pt>
                <c:pt idx="529">
                  <c:v>526610.005395686</c:v>
                </c:pt>
                <c:pt idx="530">
                  <c:v>526507.248540491</c:v>
                </c:pt>
                <c:pt idx="531">
                  <c:v>526514.661129392</c:v>
                </c:pt>
                <c:pt idx="532">
                  <c:v>526606.724975452</c:v>
                </c:pt>
                <c:pt idx="533">
                  <c:v>526332.409631175</c:v>
                </c:pt>
                <c:pt idx="534">
                  <c:v>526742.150111969</c:v>
                </c:pt>
                <c:pt idx="535">
                  <c:v>526556.512684423</c:v>
                </c:pt>
                <c:pt idx="536">
                  <c:v>526536.588204004</c:v>
                </c:pt>
                <c:pt idx="537">
                  <c:v>526581.938164699</c:v>
                </c:pt>
                <c:pt idx="538">
                  <c:v>526623.896802549</c:v>
                </c:pt>
                <c:pt idx="539">
                  <c:v>526520.344710204</c:v>
                </c:pt>
                <c:pt idx="540">
                  <c:v>526389.121561152</c:v>
                </c:pt>
                <c:pt idx="541">
                  <c:v>526271.458073981</c:v>
                </c:pt>
                <c:pt idx="542">
                  <c:v>526384.333865282</c:v>
                </c:pt>
                <c:pt idx="543">
                  <c:v>526343.063791621</c:v>
                </c:pt>
                <c:pt idx="544">
                  <c:v>526387.224825476</c:v>
                </c:pt>
                <c:pt idx="545">
                  <c:v>526258.36793354</c:v>
                </c:pt>
                <c:pt idx="546">
                  <c:v>526260.549555991</c:v>
                </c:pt>
                <c:pt idx="547">
                  <c:v>526222.960099134</c:v>
                </c:pt>
                <c:pt idx="548">
                  <c:v>526205.401085039</c:v>
                </c:pt>
                <c:pt idx="549">
                  <c:v>526168.703541212</c:v>
                </c:pt>
                <c:pt idx="550">
                  <c:v>526095.403028724</c:v>
                </c:pt>
                <c:pt idx="551">
                  <c:v>526092.129039968</c:v>
                </c:pt>
                <c:pt idx="552">
                  <c:v>526108.228557635</c:v>
                </c:pt>
                <c:pt idx="553">
                  <c:v>526070.128415934</c:v>
                </c:pt>
                <c:pt idx="554">
                  <c:v>526018.941539566</c:v>
                </c:pt>
                <c:pt idx="555">
                  <c:v>526151.526873886</c:v>
                </c:pt>
                <c:pt idx="556">
                  <c:v>526102.462322824</c:v>
                </c:pt>
                <c:pt idx="557">
                  <c:v>525926.116969799</c:v>
                </c:pt>
                <c:pt idx="558">
                  <c:v>526149.223941959</c:v>
                </c:pt>
                <c:pt idx="559">
                  <c:v>525986.102167001</c:v>
                </c:pt>
                <c:pt idx="560">
                  <c:v>526104.412850969</c:v>
                </c:pt>
                <c:pt idx="561">
                  <c:v>526116.500163909</c:v>
                </c:pt>
                <c:pt idx="562">
                  <c:v>526026.410049622</c:v>
                </c:pt>
                <c:pt idx="563">
                  <c:v>526053.537626004</c:v>
                </c:pt>
                <c:pt idx="564">
                  <c:v>526165.969375951</c:v>
                </c:pt>
                <c:pt idx="565">
                  <c:v>525949.990227352</c:v>
                </c:pt>
                <c:pt idx="566">
                  <c:v>526082.813616729</c:v>
                </c:pt>
                <c:pt idx="567">
                  <c:v>526123.194957983</c:v>
                </c:pt>
                <c:pt idx="568">
                  <c:v>526049.759909804</c:v>
                </c:pt>
                <c:pt idx="569">
                  <c:v>525905.430100092</c:v>
                </c:pt>
                <c:pt idx="570">
                  <c:v>526116.417899362</c:v>
                </c:pt>
                <c:pt idx="571">
                  <c:v>526236.54598623</c:v>
                </c:pt>
                <c:pt idx="572">
                  <c:v>526097.645232566</c:v>
                </c:pt>
                <c:pt idx="573">
                  <c:v>526117.517894747</c:v>
                </c:pt>
                <c:pt idx="574">
                  <c:v>526069.595081635</c:v>
                </c:pt>
                <c:pt idx="575">
                  <c:v>526002.586215108</c:v>
                </c:pt>
                <c:pt idx="576">
                  <c:v>526126.978500115</c:v>
                </c:pt>
                <c:pt idx="577">
                  <c:v>526151.593369078</c:v>
                </c:pt>
                <c:pt idx="578">
                  <c:v>526127.387743014</c:v>
                </c:pt>
                <c:pt idx="579">
                  <c:v>526248.786173996</c:v>
                </c:pt>
                <c:pt idx="580">
                  <c:v>526142.33693794</c:v>
                </c:pt>
                <c:pt idx="581">
                  <c:v>526111.599369184</c:v>
                </c:pt>
                <c:pt idx="582">
                  <c:v>526132.108058933</c:v>
                </c:pt>
                <c:pt idx="583">
                  <c:v>526104.569054748</c:v>
                </c:pt>
                <c:pt idx="584">
                  <c:v>526070.375662229</c:v>
                </c:pt>
                <c:pt idx="585">
                  <c:v>526085.62560848</c:v>
                </c:pt>
                <c:pt idx="586">
                  <c:v>526084.157261368</c:v>
                </c:pt>
                <c:pt idx="587">
                  <c:v>526025.046440729</c:v>
                </c:pt>
                <c:pt idx="588">
                  <c:v>526026.956878016</c:v>
                </c:pt>
                <c:pt idx="589">
                  <c:v>526031.389177435</c:v>
                </c:pt>
                <c:pt idx="590">
                  <c:v>526064.451730588</c:v>
                </c:pt>
                <c:pt idx="591">
                  <c:v>526046.098000743</c:v>
                </c:pt>
                <c:pt idx="592">
                  <c:v>525996.436083974</c:v>
                </c:pt>
                <c:pt idx="593">
                  <c:v>526012.309521556</c:v>
                </c:pt>
                <c:pt idx="594">
                  <c:v>525939.967082912</c:v>
                </c:pt>
                <c:pt idx="595">
                  <c:v>525906.888010803</c:v>
                </c:pt>
                <c:pt idx="596">
                  <c:v>525918.904183942</c:v>
                </c:pt>
                <c:pt idx="597">
                  <c:v>525926.920639837</c:v>
                </c:pt>
                <c:pt idx="598">
                  <c:v>525979.495304441</c:v>
                </c:pt>
                <c:pt idx="599">
                  <c:v>525940.674519315</c:v>
                </c:pt>
                <c:pt idx="600">
                  <c:v>525884.063204146</c:v>
                </c:pt>
                <c:pt idx="601">
                  <c:v>525915.076618063</c:v>
                </c:pt>
                <c:pt idx="602">
                  <c:v>525906.797305485</c:v>
                </c:pt>
                <c:pt idx="603">
                  <c:v>525900.653256251</c:v>
                </c:pt>
                <c:pt idx="604">
                  <c:v>525978.92623927</c:v>
                </c:pt>
                <c:pt idx="605">
                  <c:v>525966.331159313</c:v>
                </c:pt>
                <c:pt idx="606">
                  <c:v>525965.044545733</c:v>
                </c:pt>
                <c:pt idx="607">
                  <c:v>525978.331581273</c:v>
                </c:pt>
                <c:pt idx="608">
                  <c:v>526024.522153813</c:v>
                </c:pt>
                <c:pt idx="609">
                  <c:v>525941.21261715</c:v>
                </c:pt>
                <c:pt idx="610">
                  <c:v>525919.59542358</c:v>
                </c:pt>
                <c:pt idx="611">
                  <c:v>525919.695193987</c:v>
                </c:pt>
                <c:pt idx="612">
                  <c:v>525889.992498055</c:v>
                </c:pt>
                <c:pt idx="613">
                  <c:v>525886.607191832</c:v>
                </c:pt>
                <c:pt idx="614">
                  <c:v>525834.99298071</c:v>
                </c:pt>
                <c:pt idx="615">
                  <c:v>525857.483848968</c:v>
                </c:pt>
                <c:pt idx="616">
                  <c:v>525858.966548271</c:v>
                </c:pt>
                <c:pt idx="617">
                  <c:v>525905.882824807</c:v>
                </c:pt>
                <c:pt idx="618">
                  <c:v>525920.02598417</c:v>
                </c:pt>
                <c:pt idx="619">
                  <c:v>525941.330007741</c:v>
                </c:pt>
                <c:pt idx="620">
                  <c:v>526031.291232345</c:v>
                </c:pt>
                <c:pt idx="621">
                  <c:v>525924.192631914</c:v>
                </c:pt>
                <c:pt idx="622">
                  <c:v>525995.607288593</c:v>
                </c:pt>
                <c:pt idx="623">
                  <c:v>525907.68773026</c:v>
                </c:pt>
                <c:pt idx="624">
                  <c:v>525948.434602321</c:v>
                </c:pt>
                <c:pt idx="625">
                  <c:v>525917.630453377</c:v>
                </c:pt>
                <c:pt idx="626">
                  <c:v>526009.118795503</c:v>
                </c:pt>
                <c:pt idx="627">
                  <c:v>525915.576702954</c:v>
                </c:pt>
                <c:pt idx="628">
                  <c:v>525866.032740839</c:v>
                </c:pt>
                <c:pt idx="629">
                  <c:v>525927.151949763</c:v>
                </c:pt>
                <c:pt idx="630">
                  <c:v>525958.155092088</c:v>
                </c:pt>
                <c:pt idx="631">
                  <c:v>525944.267062139</c:v>
                </c:pt>
                <c:pt idx="632">
                  <c:v>525950.770274814</c:v>
                </c:pt>
                <c:pt idx="633">
                  <c:v>525911.548088177</c:v>
                </c:pt>
                <c:pt idx="634">
                  <c:v>525898.030187042</c:v>
                </c:pt>
                <c:pt idx="635">
                  <c:v>525920.913367763</c:v>
                </c:pt>
                <c:pt idx="636">
                  <c:v>526023.831497757</c:v>
                </c:pt>
                <c:pt idx="637">
                  <c:v>525960.441971936</c:v>
                </c:pt>
                <c:pt idx="638">
                  <c:v>525942.677123523</c:v>
                </c:pt>
                <c:pt idx="639">
                  <c:v>525918.561780351</c:v>
                </c:pt>
                <c:pt idx="640">
                  <c:v>525956.505048636</c:v>
                </c:pt>
                <c:pt idx="641">
                  <c:v>525942.905513236</c:v>
                </c:pt>
                <c:pt idx="642">
                  <c:v>525952.819166511</c:v>
                </c:pt>
                <c:pt idx="643">
                  <c:v>525951.125530978</c:v>
                </c:pt>
                <c:pt idx="644">
                  <c:v>525928.230426587</c:v>
                </c:pt>
                <c:pt idx="645">
                  <c:v>525934.55318175</c:v>
                </c:pt>
                <c:pt idx="646">
                  <c:v>525953.959753907</c:v>
                </c:pt>
                <c:pt idx="647">
                  <c:v>525937.455165608</c:v>
                </c:pt>
                <c:pt idx="648">
                  <c:v>525954.179734298</c:v>
                </c:pt>
                <c:pt idx="649">
                  <c:v>525939.291612915</c:v>
                </c:pt>
                <c:pt idx="650">
                  <c:v>525938.325266218</c:v>
                </c:pt>
                <c:pt idx="651">
                  <c:v>525978.888724621</c:v>
                </c:pt>
                <c:pt idx="652">
                  <c:v>525952.709903563</c:v>
                </c:pt>
                <c:pt idx="653">
                  <c:v>526003.89824682</c:v>
                </c:pt>
                <c:pt idx="654">
                  <c:v>525957.557120077</c:v>
                </c:pt>
                <c:pt idx="655">
                  <c:v>525991.175834966</c:v>
                </c:pt>
                <c:pt idx="656">
                  <c:v>525983.556786605</c:v>
                </c:pt>
                <c:pt idx="657">
                  <c:v>525991.160782949</c:v>
                </c:pt>
                <c:pt idx="658">
                  <c:v>525976.502338629</c:v>
                </c:pt>
                <c:pt idx="659">
                  <c:v>525988.627646827</c:v>
                </c:pt>
                <c:pt idx="660">
                  <c:v>525976.63415212</c:v>
                </c:pt>
                <c:pt idx="661">
                  <c:v>526028.582961058</c:v>
                </c:pt>
                <c:pt idx="662">
                  <c:v>526021.165683281</c:v>
                </c:pt>
                <c:pt idx="663">
                  <c:v>526070.636118271</c:v>
                </c:pt>
                <c:pt idx="664">
                  <c:v>526023.548153112</c:v>
                </c:pt>
                <c:pt idx="665">
                  <c:v>526025.188014174</c:v>
                </c:pt>
                <c:pt idx="666">
                  <c:v>526030.048559654</c:v>
                </c:pt>
                <c:pt idx="667">
                  <c:v>526014.867372932</c:v>
                </c:pt>
                <c:pt idx="668">
                  <c:v>526013.985334945</c:v>
                </c:pt>
                <c:pt idx="669">
                  <c:v>525998.632814937</c:v>
                </c:pt>
                <c:pt idx="670">
                  <c:v>526018.949899485</c:v>
                </c:pt>
                <c:pt idx="671">
                  <c:v>526037.259217828</c:v>
                </c:pt>
                <c:pt idx="672">
                  <c:v>526049.924259305</c:v>
                </c:pt>
                <c:pt idx="673">
                  <c:v>526060.016964828</c:v>
                </c:pt>
                <c:pt idx="674">
                  <c:v>526043.126806908</c:v>
                </c:pt>
                <c:pt idx="675">
                  <c:v>526031.455199925</c:v>
                </c:pt>
                <c:pt idx="676">
                  <c:v>526032.330238399</c:v>
                </c:pt>
                <c:pt idx="677">
                  <c:v>525999.483912505</c:v>
                </c:pt>
                <c:pt idx="678">
                  <c:v>526033.282421032</c:v>
                </c:pt>
                <c:pt idx="679">
                  <c:v>526060.110012205</c:v>
                </c:pt>
                <c:pt idx="680">
                  <c:v>526070.154858539</c:v>
                </c:pt>
                <c:pt idx="681">
                  <c:v>526101.530773457</c:v>
                </c:pt>
                <c:pt idx="682">
                  <c:v>526081.849600341</c:v>
                </c:pt>
                <c:pt idx="683">
                  <c:v>526058.713825188</c:v>
                </c:pt>
                <c:pt idx="684">
                  <c:v>526055.027507089</c:v>
                </c:pt>
                <c:pt idx="685">
                  <c:v>526068.48784518</c:v>
                </c:pt>
                <c:pt idx="686">
                  <c:v>526066.427698556</c:v>
                </c:pt>
                <c:pt idx="687">
                  <c:v>525992.443374403</c:v>
                </c:pt>
                <c:pt idx="688">
                  <c:v>526060.330353789</c:v>
                </c:pt>
                <c:pt idx="689">
                  <c:v>526018.15013194</c:v>
                </c:pt>
                <c:pt idx="690">
                  <c:v>526038.382701681</c:v>
                </c:pt>
                <c:pt idx="691">
                  <c:v>526046.285453424</c:v>
                </c:pt>
                <c:pt idx="692">
                  <c:v>526034.53851076</c:v>
                </c:pt>
                <c:pt idx="693">
                  <c:v>526053.534192232</c:v>
                </c:pt>
                <c:pt idx="694">
                  <c:v>526075.088725977</c:v>
                </c:pt>
                <c:pt idx="695">
                  <c:v>526041.04419651</c:v>
                </c:pt>
                <c:pt idx="696">
                  <c:v>526045.961757346</c:v>
                </c:pt>
                <c:pt idx="697">
                  <c:v>526035.686393037</c:v>
                </c:pt>
                <c:pt idx="698">
                  <c:v>526034.240291038</c:v>
                </c:pt>
                <c:pt idx="699">
                  <c:v>526022.359136359</c:v>
                </c:pt>
                <c:pt idx="700">
                  <c:v>526042.999638555</c:v>
                </c:pt>
                <c:pt idx="701">
                  <c:v>526040.893234406</c:v>
                </c:pt>
                <c:pt idx="702">
                  <c:v>526053.700878696</c:v>
                </c:pt>
                <c:pt idx="703">
                  <c:v>526054.734049757</c:v>
                </c:pt>
                <c:pt idx="704">
                  <c:v>526049.750453246</c:v>
                </c:pt>
                <c:pt idx="705">
                  <c:v>526060.889529457</c:v>
                </c:pt>
                <c:pt idx="706">
                  <c:v>526052.421220916</c:v>
                </c:pt>
                <c:pt idx="707">
                  <c:v>526048.173139744</c:v>
                </c:pt>
                <c:pt idx="708">
                  <c:v>526070.676145107</c:v>
                </c:pt>
                <c:pt idx="709">
                  <c:v>526045.481666799</c:v>
                </c:pt>
                <c:pt idx="710">
                  <c:v>526074.752087768</c:v>
                </c:pt>
                <c:pt idx="711">
                  <c:v>526053.621409963</c:v>
                </c:pt>
                <c:pt idx="712">
                  <c:v>526089.988637142</c:v>
                </c:pt>
                <c:pt idx="713">
                  <c:v>526097.051991253</c:v>
                </c:pt>
                <c:pt idx="714">
                  <c:v>526080.974583801</c:v>
                </c:pt>
                <c:pt idx="715">
                  <c:v>526084.502151551</c:v>
                </c:pt>
                <c:pt idx="716">
                  <c:v>526061.920011117</c:v>
                </c:pt>
                <c:pt idx="717">
                  <c:v>526076.874048393</c:v>
                </c:pt>
                <c:pt idx="718">
                  <c:v>526084.683352042</c:v>
                </c:pt>
                <c:pt idx="719">
                  <c:v>526093.129119285</c:v>
                </c:pt>
                <c:pt idx="720">
                  <c:v>526096.359946612</c:v>
                </c:pt>
                <c:pt idx="721">
                  <c:v>526070.824826512</c:v>
                </c:pt>
                <c:pt idx="722">
                  <c:v>526054.005383588</c:v>
                </c:pt>
                <c:pt idx="723">
                  <c:v>526055.652270066</c:v>
                </c:pt>
                <c:pt idx="724">
                  <c:v>526048.59677188</c:v>
                </c:pt>
                <c:pt idx="725">
                  <c:v>526051.073917125</c:v>
                </c:pt>
                <c:pt idx="726">
                  <c:v>526068.46540568</c:v>
                </c:pt>
                <c:pt idx="727">
                  <c:v>526043.085144004</c:v>
                </c:pt>
                <c:pt idx="728">
                  <c:v>526046.734164133</c:v>
                </c:pt>
                <c:pt idx="729">
                  <c:v>526053.364524008</c:v>
                </c:pt>
                <c:pt idx="730">
                  <c:v>526045.720552533</c:v>
                </c:pt>
                <c:pt idx="731">
                  <c:v>526055.820252539</c:v>
                </c:pt>
                <c:pt idx="732">
                  <c:v>526055.126733014</c:v>
                </c:pt>
                <c:pt idx="733">
                  <c:v>526058.680950671</c:v>
                </c:pt>
                <c:pt idx="734">
                  <c:v>526064.715837478</c:v>
                </c:pt>
                <c:pt idx="735">
                  <c:v>526053.745616589</c:v>
                </c:pt>
                <c:pt idx="736">
                  <c:v>526039.623881112</c:v>
                </c:pt>
                <c:pt idx="737">
                  <c:v>526059.596442935</c:v>
                </c:pt>
                <c:pt idx="738">
                  <c:v>526047.015518062</c:v>
                </c:pt>
                <c:pt idx="739">
                  <c:v>526056.7420883</c:v>
                </c:pt>
                <c:pt idx="740">
                  <c:v>526039.740541045</c:v>
                </c:pt>
                <c:pt idx="741">
                  <c:v>526037.224994107</c:v>
                </c:pt>
                <c:pt idx="742">
                  <c:v>526050.413452136</c:v>
                </c:pt>
                <c:pt idx="743">
                  <c:v>526048.141374359</c:v>
                </c:pt>
                <c:pt idx="744">
                  <c:v>526044.559627465</c:v>
                </c:pt>
                <c:pt idx="745">
                  <c:v>526047.611523956</c:v>
                </c:pt>
                <c:pt idx="746">
                  <c:v>526030.681338994</c:v>
                </c:pt>
                <c:pt idx="747">
                  <c:v>526038.328985539</c:v>
                </c:pt>
                <c:pt idx="748">
                  <c:v>526024.765441971</c:v>
                </c:pt>
                <c:pt idx="749">
                  <c:v>526039.278784146</c:v>
                </c:pt>
                <c:pt idx="750">
                  <c:v>526035.69603076</c:v>
                </c:pt>
                <c:pt idx="751">
                  <c:v>526020.773849806</c:v>
                </c:pt>
                <c:pt idx="752">
                  <c:v>526026.958138191</c:v>
                </c:pt>
                <c:pt idx="753">
                  <c:v>526030.265021662</c:v>
                </c:pt>
                <c:pt idx="754">
                  <c:v>526056.399638135</c:v>
                </c:pt>
                <c:pt idx="755">
                  <c:v>526023.244462338</c:v>
                </c:pt>
                <c:pt idx="756">
                  <c:v>526041.478745962</c:v>
                </c:pt>
                <c:pt idx="757">
                  <c:v>526047.427087558</c:v>
                </c:pt>
                <c:pt idx="758">
                  <c:v>526033.342914883</c:v>
                </c:pt>
                <c:pt idx="759">
                  <c:v>526040.53463584</c:v>
                </c:pt>
                <c:pt idx="760">
                  <c:v>526031.896714444</c:v>
                </c:pt>
                <c:pt idx="761">
                  <c:v>526050.292339286</c:v>
                </c:pt>
                <c:pt idx="762">
                  <c:v>526032.402960808</c:v>
                </c:pt>
                <c:pt idx="763">
                  <c:v>526048.647899768</c:v>
                </c:pt>
                <c:pt idx="764">
                  <c:v>526038.089414218</c:v>
                </c:pt>
                <c:pt idx="765">
                  <c:v>526037.794302627</c:v>
                </c:pt>
                <c:pt idx="766">
                  <c:v>526040.929595165</c:v>
                </c:pt>
                <c:pt idx="767">
                  <c:v>526045.836785122</c:v>
                </c:pt>
                <c:pt idx="768">
                  <c:v>526035.647677305</c:v>
                </c:pt>
                <c:pt idx="769">
                  <c:v>526043.732557215</c:v>
                </c:pt>
                <c:pt idx="770">
                  <c:v>526040.664341084</c:v>
                </c:pt>
                <c:pt idx="771">
                  <c:v>526051.583318603</c:v>
                </c:pt>
                <c:pt idx="772">
                  <c:v>526054.031083246</c:v>
                </c:pt>
                <c:pt idx="773">
                  <c:v>526047.984037005</c:v>
                </c:pt>
                <c:pt idx="774">
                  <c:v>526028.618013404</c:v>
                </c:pt>
                <c:pt idx="775">
                  <c:v>526044.268658268</c:v>
                </c:pt>
                <c:pt idx="776">
                  <c:v>526038.89812305</c:v>
                </c:pt>
                <c:pt idx="777">
                  <c:v>526041.07515507</c:v>
                </c:pt>
                <c:pt idx="778">
                  <c:v>526055.441226336</c:v>
                </c:pt>
                <c:pt idx="779">
                  <c:v>526042.217562815</c:v>
                </c:pt>
                <c:pt idx="780">
                  <c:v>526051.167865733</c:v>
                </c:pt>
                <c:pt idx="781">
                  <c:v>526039.999801459</c:v>
                </c:pt>
                <c:pt idx="782">
                  <c:v>526046.889939107</c:v>
                </c:pt>
                <c:pt idx="783">
                  <c:v>526040.315553349</c:v>
                </c:pt>
                <c:pt idx="784">
                  <c:v>526046.550408337</c:v>
                </c:pt>
                <c:pt idx="785">
                  <c:v>526051.975222354</c:v>
                </c:pt>
                <c:pt idx="786">
                  <c:v>526053.699668344</c:v>
                </c:pt>
                <c:pt idx="787">
                  <c:v>526059.788760995</c:v>
                </c:pt>
                <c:pt idx="788">
                  <c:v>526049.195049135</c:v>
                </c:pt>
                <c:pt idx="789">
                  <c:v>526043.578790336</c:v>
                </c:pt>
                <c:pt idx="790">
                  <c:v>526049.084406082</c:v>
                </c:pt>
                <c:pt idx="791">
                  <c:v>526040.700047679</c:v>
                </c:pt>
                <c:pt idx="792">
                  <c:v>526038.937012316</c:v>
                </c:pt>
                <c:pt idx="793">
                  <c:v>526034.460936848</c:v>
                </c:pt>
                <c:pt idx="794">
                  <c:v>526033.212580066</c:v>
                </c:pt>
                <c:pt idx="795">
                  <c:v>526024.991388155</c:v>
                </c:pt>
                <c:pt idx="796">
                  <c:v>526022.990509734</c:v>
                </c:pt>
                <c:pt idx="797">
                  <c:v>526027.810712801</c:v>
                </c:pt>
                <c:pt idx="798">
                  <c:v>526024.998461224</c:v>
                </c:pt>
                <c:pt idx="799">
                  <c:v>526029.353601456</c:v>
                </c:pt>
                <c:pt idx="800">
                  <c:v>526026.491009668</c:v>
                </c:pt>
                <c:pt idx="801">
                  <c:v>526027.201365594</c:v>
                </c:pt>
                <c:pt idx="802">
                  <c:v>526027.627408904</c:v>
                </c:pt>
                <c:pt idx="803">
                  <c:v>526027.43571998</c:v>
                </c:pt>
                <c:pt idx="804">
                  <c:v>526031.54213555</c:v>
                </c:pt>
                <c:pt idx="805">
                  <c:v>526031.327213096</c:v>
                </c:pt>
                <c:pt idx="806">
                  <c:v>526032.086068642</c:v>
                </c:pt>
                <c:pt idx="807">
                  <c:v>526028.692040197</c:v>
                </c:pt>
                <c:pt idx="808">
                  <c:v>526030.667526867</c:v>
                </c:pt>
                <c:pt idx="809">
                  <c:v>526031.822290118</c:v>
                </c:pt>
                <c:pt idx="810">
                  <c:v>526028.271095411</c:v>
                </c:pt>
                <c:pt idx="811">
                  <c:v>526026.031257074</c:v>
                </c:pt>
                <c:pt idx="812">
                  <c:v>526024.948246726</c:v>
                </c:pt>
                <c:pt idx="813">
                  <c:v>526031.901424573</c:v>
                </c:pt>
                <c:pt idx="814">
                  <c:v>526031.057814981</c:v>
                </c:pt>
                <c:pt idx="815">
                  <c:v>526025.844269779</c:v>
                </c:pt>
                <c:pt idx="816">
                  <c:v>526027.883738289</c:v>
                </c:pt>
                <c:pt idx="817">
                  <c:v>526022.666997777</c:v>
                </c:pt>
                <c:pt idx="818">
                  <c:v>526018.444894808</c:v>
                </c:pt>
                <c:pt idx="819">
                  <c:v>526020.109944233</c:v>
                </c:pt>
                <c:pt idx="820">
                  <c:v>526028.3911966</c:v>
                </c:pt>
                <c:pt idx="821">
                  <c:v>526024.96297512</c:v>
                </c:pt>
                <c:pt idx="822">
                  <c:v>526034.546020404</c:v>
                </c:pt>
                <c:pt idx="823">
                  <c:v>526030.655271302</c:v>
                </c:pt>
                <c:pt idx="824">
                  <c:v>526034.716219487</c:v>
                </c:pt>
                <c:pt idx="825">
                  <c:v>526027.07832805</c:v>
                </c:pt>
                <c:pt idx="826">
                  <c:v>526034.245888918</c:v>
                </c:pt>
                <c:pt idx="827">
                  <c:v>526032.406764664</c:v>
                </c:pt>
                <c:pt idx="828">
                  <c:v>526032.555840802</c:v>
                </c:pt>
                <c:pt idx="829">
                  <c:v>526027.634500586</c:v>
                </c:pt>
                <c:pt idx="830">
                  <c:v>526020.67221804</c:v>
                </c:pt>
                <c:pt idx="831">
                  <c:v>526024.50390487</c:v>
                </c:pt>
                <c:pt idx="832">
                  <c:v>526034.088373536</c:v>
                </c:pt>
                <c:pt idx="833">
                  <c:v>526028.566672019</c:v>
                </c:pt>
                <c:pt idx="834">
                  <c:v>526028.80135258</c:v>
                </c:pt>
                <c:pt idx="835">
                  <c:v>526030.720868146</c:v>
                </c:pt>
                <c:pt idx="836">
                  <c:v>526028.310113822</c:v>
                </c:pt>
                <c:pt idx="837">
                  <c:v>526029.938872827</c:v>
                </c:pt>
                <c:pt idx="838">
                  <c:v>526027.861479411</c:v>
                </c:pt>
                <c:pt idx="839">
                  <c:v>526027.782014791</c:v>
                </c:pt>
                <c:pt idx="840">
                  <c:v>526028.719708999</c:v>
                </c:pt>
                <c:pt idx="841">
                  <c:v>526030.17598858</c:v>
                </c:pt>
                <c:pt idx="842">
                  <c:v>526031.036234965</c:v>
                </c:pt>
                <c:pt idx="843">
                  <c:v>526033.178607797</c:v>
                </c:pt>
                <c:pt idx="844">
                  <c:v>526031.452313359</c:v>
                </c:pt>
                <c:pt idx="845">
                  <c:v>526027.68503182</c:v>
                </c:pt>
                <c:pt idx="846">
                  <c:v>526031.119810041</c:v>
                </c:pt>
                <c:pt idx="847">
                  <c:v>526031.467194942</c:v>
                </c:pt>
                <c:pt idx="848">
                  <c:v>526029.055358556</c:v>
                </c:pt>
                <c:pt idx="849">
                  <c:v>526033.707317976</c:v>
                </c:pt>
                <c:pt idx="850">
                  <c:v>526031.657631183</c:v>
                </c:pt>
                <c:pt idx="851">
                  <c:v>526030.887320263</c:v>
                </c:pt>
                <c:pt idx="852">
                  <c:v>526032.516931432</c:v>
                </c:pt>
                <c:pt idx="853">
                  <c:v>526032.866817365</c:v>
                </c:pt>
                <c:pt idx="854">
                  <c:v>526033.79753658</c:v>
                </c:pt>
                <c:pt idx="855">
                  <c:v>526027.618052633</c:v>
                </c:pt>
                <c:pt idx="856">
                  <c:v>526031.692935955</c:v>
                </c:pt>
                <c:pt idx="857">
                  <c:v>526034.349262792</c:v>
                </c:pt>
                <c:pt idx="858">
                  <c:v>526031.63732999</c:v>
                </c:pt>
                <c:pt idx="859">
                  <c:v>526030.930435485</c:v>
                </c:pt>
                <c:pt idx="860">
                  <c:v>526031.508721987</c:v>
                </c:pt>
                <c:pt idx="861">
                  <c:v>526037.577187915</c:v>
                </c:pt>
                <c:pt idx="862">
                  <c:v>526039.284404902</c:v>
                </c:pt>
                <c:pt idx="863">
                  <c:v>526029.502261772</c:v>
                </c:pt>
                <c:pt idx="864">
                  <c:v>526028.215326684</c:v>
                </c:pt>
                <c:pt idx="865">
                  <c:v>526030.985819689</c:v>
                </c:pt>
                <c:pt idx="866">
                  <c:v>526028.942810873</c:v>
                </c:pt>
                <c:pt idx="867">
                  <c:v>526029.682312973</c:v>
                </c:pt>
                <c:pt idx="868">
                  <c:v>526029.548947104</c:v>
                </c:pt>
                <c:pt idx="869">
                  <c:v>526028.193411308</c:v>
                </c:pt>
                <c:pt idx="870">
                  <c:v>526028.902506711</c:v>
                </c:pt>
                <c:pt idx="871">
                  <c:v>526032.128687269</c:v>
                </c:pt>
                <c:pt idx="872">
                  <c:v>526031.18639966</c:v>
                </c:pt>
                <c:pt idx="873">
                  <c:v>526031.42465601</c:v>
                </c:pt>
                <c:pt idx="874">
                  <c:v>526028.121573534</c:v>
                </c:pt>
                <c:pt idx="875">
                  <c:v>526027.74418565</c:v>
                </c:pt>
                <c:pt idx="876">
                  <c:v>526026.365869166</c:v>
                </c:pt>
                <c:pt idx="877">
                  <c:v>526027.16524527</c:v>
                </c:pt>
                <c:pt idx="878">
                  <c:v>526027.151363002</c:v>
                </c:pt>
                <c:pt idx="879">
                  <c:v>526030.831847562</c:v>
                </c:pt>
                <c:pt idx="880">
                  <c:v>526028.006062559</c:v>
                </c:pt>
                <c:pt idx="881">
                  <c:v>526022.227886396</c:v>
                </c:pt>
                <c:pt idx="882">
                  <c:v>526028.971696919</c:v>
                </c:pt>
                <c:pt idx="883">
                  <c:v>526030.35653511</c:v>
                </c:pt>
                <c:pt idx="884">
                  <c:v>526025.642502466</c:v>
                </c:pt>
                <c:pt idx="885">
                  <c:v>526026.06818343</c:v>
                </c:pt>
                <c:pt idx="886">
                  <c:v>526026.473132723</c:v>
                </c:pt>
                <c:pt idx="887">
                  <c:v>526023.423100651</c:v>
                </c:pt>
                <c:pt idx="888">
                  <c:v>526027.314724488</c:v>
                </c:pt>
                <c:pt idx="889">
                  <c:v>526028.666001783</c:v>
                </c:pt>
                <c:pt idx="890">
                  <c:v>526025.6549868</c:v>
                </c:pt>
                <c:pt idx="891">
                  <c:v>526026.73925319</c:v>
                </c:pt>
                <c:pt idx="892">
                  <c:v>526029.511464158</c:v>
                </c:pt>
                <c:pt idx="893">
                  <c:v>526029.280019163</c:v>
                </c:pt>
                <c:pt idx="894">
                  <c:v>526030.409108966</c:v>
                </c:pt>
                <c:pt idx="895">
                  <c:v>526032.542296328</c:v>
                </c:pt>
                <c:pt idx="896">
                  <c:v>526030.854645499</c:v>
                </c:pt>
                <c:pt idx="897">
                  <c:v>526026.564666489</c:v>
                </c:pt>
                <c:pt idx="898">
                  <c:v>526030.438171142</c:v>
                </c:pt>
                <c:pt idx="899">
                  <c:v>526027.679446588</c:v>
                </c:pt>
                <c:pt idx="900">
                  <c:v>526028.71090005</c:v>
                </c:pt>
                <c:pt idx="901">
                  <c:v>526035.510867313</c:v>
                </c:pt>
                <c:pt idx="902">
                  <c:v>526030.446975015</c:v>
                </c:pt>
                <c:pt idx="903">
                  <c:v>526029.975431605</c:v>
                </c:pt>
                <c:pt idx="904">
                  <c:v>526031.788842152</c:v>
                </c:pt>
                <c:pt idx="905">
                  <c:v>526031.355126598</c:v>
                </c:pt>
                <c:pt idx="906">
                  <c:v>526031.843801051</c:v>
                </c:pt>
                <c:pt idx="907">
                  <c:v>526030.614649978</c:v>
                </c:pt>
                <c:pt idx="908">
                  <c:v>526032.679854354</c:v>
                </c:pt>
                <c:pt idx="909">
                  <c:v>526032.381673305</c:v>
                </c:pt>
                <c:pt idx="910">
                  <c:v>526030.608546545</c:v>
                </c:pt>
                <c:pt idx="911">
                  <c:v>526031.829735398</c:v>
                </c:pt>
                <c:pt idx="912">
                  <c:v>526034.712443963</c:v>
                </c:pt>
                <c:pt idx="913">
                  <c:v>526034.851328241</c:v>
                </c:pt>
                <c:pt idx="914">
                  <c:v>526037.195273822</c:v>
                </c:pt>
                <c:pt idx="915">
                  <c:v>526034.279250267</c:v>
                </c:pt>
                <c:pt idx="916">
                  <c:v>526034.621890311</c:v>
                </c:pt>
                <c:pt idx="917">
                  <c:v>526034.552148917</c:v>
                </c:pt>
                <c:pt idx="918">
                  <c:v>526035.45491789</c:v>
                </c:pt>
                <c:pt idx="919">
                  <c:v>526035.681082328</c:v>
                </c:pt>
                <c:pt idx="920">
                  <c:v>526035.233605768</c:v>
                </c:pt>
                <c:pt idx="921">
                  <c:v>526035.395433619</c:v>
                </c:pt>
                <c:pt idx="922">
                  <c:v>526033.722974013</c:v>
                </c:pt>
                <c:pt idx="923">
                  <c:v>526034.976568436</c:v>
                </c:pt>
                <c:pt idx="924">
                  <c:v>526034.869355766</c:v>
                </c:pt>
                <c:pt idx="925">
                  <c:v>526033.443149891</c:v>
                </c:pt>
                <c:pt idx="926">
                  <c:v>526036.050582193</c:v>
                </c:pt>
                <c:pt idx="927">
                  <c:v>526034.440142458</c:v>
                </c:pt>
                <c:pt idx="928">
                  <c:v>526032.257258344</c:v>
                </c:pt>
                <c:pt idx="929">
                  <c:v>526030.743266595</c:v>
                </c:pt>
                <c:pt idx="930">
                  <c:v>526030.271424344</c:v>
                </c:pt>
                <c:pt idx="931">
                  <c:v>526031.073132976</c:v>
                </c:pt>
                <c:pt idx="932">
                  <c:v>526029.420270802</c:v>
                </c:pt>
                <c:pt idx="933">
                  <c:v>526029.434550342</c:v>
                </c:pt>
                <c:pt idx="934">
                  <c:v>526028.055766815</c:v>
                </c:pt>
                <c:pt idx="935">
                  <c:v>526030.013432088</c:v>
                </c:pt>
                <c:pt idx="936">
                  <c:v>526028.586394835</c:v>
                </c:pt>
                <c:pt idx="937">
                  <c:v>526029.065230264</c:v>
                </c:pt>
                <c:pt idx="938">
                  <c:v>526027.709820257</c:v>
                </c:pt>
                <c:pt idx="939">
                  <c:v>526029.769489851</c:v>
                </c:pt>
                <c:pt idx="940">
                  <c:v>526027.088997344</c:v>
                </c:pt>
                <c:pt idx="941">
                  <c:v>526028.719116177</c:v>
                </c:pt>
                <c:pt idx="942">
                  <c:v>526027.698207183</c:v>
                </c:pt>
                <c:pt idx="943">
                  <c:v>526027.516130794</c:v>
                </c:pt>
                <c:pt idx="944">
                  <c:v>526026.21445661</c:v>
                </c:pt>
                <c:pt idx="945">
                  <c:v>526028.864654439</c:v>
                </c:pt>
                <c:pt idx="946">
                  <c:v>526026.59892188</c:v>
                </c:pt>
                <c:pt idx="947">
                  <c:v>526025.973924207</c:v>
                </c:pt>
                <c:pt idx="948">
                  <c:v>526025.948063872</c:v>
                </c:pt>
                <c:pt idx="949">
                  <c:v>526025.86676478</c:v>
                </c:pt>
                <c:pt idx="950">
                  <c:v>526027.09666354</c:v>
                </c:pt>
                <c:pt idx="951">
                  <c:v>526027.442687016</c:v>
                </c:pt>
                <c:pt idx="952">
                  <c:v>526026.578753708</c:v>
                </c:pt>
                <c:pt idx="953">
                  <c:v>526027.937248066</c:v>
                </c:pt>
                <c:pt idx="954">
                  <c:v>526025.458405931</c:v>
                </c:pt>
                <c:pt idx="955">
                  <c:v>526027.321102033</c:v>
                </c:pt>
                <c:pt idx="956">
                  <c:v>526030.020765508</c:v>
                </c:pt>
                <c:pt idx="957">
                  <c:v>526027.569048487</c:v>
                </c:pt>
                <c:pt idx="958">
                  <c:v>526029.372989278</c:v>
                </c:pt>
                <c:pt idx="959">
                  <c:v>526028.370907329</c:v>
                </c:pt>
                <c:pt idx="960">
                  <c:v>526030.418387009</c:v>
                </c:pt>
                <c:pt idx="961">
                  <c:v>526028.173845667</c:v>
                </c:pt>
                <c:pt idx="962">
                  <c:v>526030.419469593</c:v>
                </c:pt>
                <c:pt idx="963">
                  <c:v>526027.232384224</c:v>
                </c:pt>
                <c:pt idx="964">
                  <c:v>526026.609320516</c:v>
                </c:pt>
                <c:pt idx="965">
                  <c:v>526026.946845327</c:v>
                </c:pt>
                <c:pt idx="966">
                  <c:v>526026.793785508</c:v>
                </c:pt>
                <c:pt idx="967">
                  <c:v>526026.353924501</c:v>
                </c:pt>
                <c:pt idx="968">
                  <c:v>526025.084184209</c:v>
                </c:pt>
                <c:pt idx="969">
                  <c:v>526027.361691493</c:v>
                </c:pt>
                <c:pt idx="970">
                  <c:v>526027.448297011</c:v>
                </c:pt>
                <c:pt idx="971">
                  <c:v>526026.262360587</c:v>
                </c:pt>
                <c:pt idx="972">
                  <c:v>526030.370022278</c:v>
                </c:pt>
                <c:pt idx="973">
                  <c:v>526026.936524693</c:v>
                </c:pt>
                <c:pt idx="974">
                  <c:v>526025.121584742</c:v>
                </c:pt>
                <c:pt idx="975">
                  <c:v>526027.591969596</c:v>
                </c:pt>
                <c:pt idx="976">
                  <c:v>526028.270482728</c:v>
                </c:pt>
                <c:pt idx="977">
                  <c:v>526026.167516239</c:v>
                </c:pt>
                <c:pt idx="978">
                  <c:v>526026.573681693</c:v>
                </c:pt>
                <c:pt idx="979">
                  <c:v>526026.436577743</c:v>
                </c:pt>
                <c:pt idx="980">
                  <c:v>526023.781509196</c:v>
                </c:pt>
                <c:pt idx="981">
                  <c:v>526027.140119981</c:v>
                </c:pt>
                <c:pt idx="982">
                  <c:v>526025.849608421</c:v>
                </c:pt>
                <c:pt idx="983">
                  <c:v>526026.89884549</c:v>
                </c:pt>
                <c:pt idx="984">
                  <c:v>526028.859621445</c:v>
                </c:pt>
                <c:pt idx="985">
                  <c:v>526027.65106596</c:v>
                </c:pt>
                <c:pt idx="986">
                  <c:v>526027.057634316</c:v>
                </c:pt>
                <c:pt idx="987">
                  <c:v>526026.853621451</c:v>
                </c:pt>
                <c:pt idx="988">
                  <c:v>526026.875377538</c:v>
                </c:pt>
                <c:pt idx="989">
                  <c:v>526028.998186199</c:v>
                </c:pt>
                <c:pt idx="990">
                  <c:v>526028.625059127</c:v>
                </c:pt>
                <c:pt idx="991">
                  <c:v>526029.450217842</c:v>
                </c:pt>
                <c:pt idx="992">
                  <c:v>526029.847600116</c:v>
                </c:pt>
                <c:pt idx="993">
                  <c:v>526028.96389749</c:v>
                </c:pt>
                <c:pt idx="994">
                  <c:v>526030.968816315</c:v>
                </c:pt>
                <c:pt idx="995">
                  <c:v>526029.752523894</c:v>
                </c:pt>
                <c:pt idx="996">
                  <c:v>526029.588876319</c:v>
                </c:pt>
                <c:pt idx="997">
                  <c:v>526029.418195466</c:v>
                </c:pt>
                <c:pt idx="998">
                  <c:v>526029.27110565</c:v>
                </c:pt>
                <c:pt idx="999">
                  <c:v>526028.671410529</c:v>
                </c:pt>
                <c:pt idx="1000">
                  <c:v>526028.235729702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1080184.23358621</c:v>
                </c:pt>
                <c:pt idx="1">
                  <c:v>3765768.90021352</c:v>
                </c:pt>
                <c:pt idx="2">
                  <c:v>3603800.00912983</c:v>
                </c:pt>
                <c:pt idx="3">
                  <c:v>3486542.95237553</c:v>
                </c:pt>
                <c:pt idx="4">
                  <c:v>3454498.50830402</c:v>
                </c:pt>
                <c:pt idx="5">
                  <c:v>3399676.96213041</c:v>
                </c:pt>
                <c:pt idx="6">
                  <c:v>3371040.29701964</c:v>
                </c:pt>
                <c:pt idx="7">
                  <c:v>3318174.39986587</c:v>
                </c:pt>
                <c:pt idx="8">
                  <c:v>3290433.62572945</c:v>
                </c:pt>
                <c:pt idx="9">
                  <c:v>3237724.71009017</c:v>
                </c:pt>
                <c:pt idx="10">
                  <c:v>3210141.69369637</c:v>
                </c:pt>
                <c:pt idx="11">
                  <c:v>3157000.08690874</c:v>
                </c:pt>
                <c:pt idx="12">
                  <c:v>3129272.57519571</c:v>
                </c:pt>
                <c:pt idx="13">
                  <c:v>3075443.18094546</c:v>
                </c:pt>
                <c:pt idx="14">
                  <c:v>3047423.42830775</c:v>
                </c:pt>
                <c:pt idx="15">
                  <c:v>2992777.27283438</c:v>
                </c:pt>
                <c:pt idx="16">
                  <c:v>2964384.57721448</c:v>
                </c:pt>
                <c:pt idx="17">
                  <c:v>2908849.56426738</c:v>
                </c:pt>
                <c:pt idx="18">
                  <c:v>2880036.36103997</c:v>
                </c:pt>
                <c:pt idx="19">
                  <c:v>2823569.26944925</c:v>
                </c:pt>
                <c:pt idx="20">
                  <c:v>2794305.93921814</c:v>
                </c:pt>
                <c:pt idx="21">
                  <c:v>2736879.49803724</c:v>
                </c:pt>
                <c:pt idx="22">
                  <c:v>2707146.82010971</c:v>
                </c:pt>
                <c:pt idx="23">
                  <c:v>2648743.1444747</c:v>
                </c:pt>
                <c:pt idx="24">
                  <c:v>2618528.24639403</c:v>
                </c:pt>
                <c:pt idx="25">
                  <c:v>2559135.25287989</c:v>
                </c:pt>
                <c:pt idx="26">
                  <c:v>2528429.30109063</c:v>
                </c:pt>
                <c:pt idx="27">
                  <c:v>2468038.63527171</c:v>
                </c:pt>
                <c:pt idx="28">
                  <c:v>2436002.04933421</c:v>
                </c:pt>
                <c:pt idx="29">
                  <c:v>2372927.62057677</c:v>
                </c:pt>
                <c:pt idx="30">
                  <c:v>2339547.74427469</c:v>
                </c:pt>
                <c:pt idx="31">
                  <c:v>2273777.41875386</c:v>
                </c:pt>
                <c:pt idx="32">
                  <c:v>2141010.82043779</c:v>
                </c:pt>
                <c:pt idx="33">
                  <c:v>2070977.25303113</c:v>
                </c:pt>
                <c:pt idx="34">
                  <c:v>2013953.79145547</c:v>
                </c:pt>
                <c:pt idx="35">
                  <c:v>2001178.76130841</c:v>
                </c:pt>
                <c:pt idx="36">
                  <c:v>2001004.7826369</c:v>
                </c:pt>
                <c:pt idx="37">
                  <c:v>1971110.15684321</c:v>
                </c:pt>
                <c:pt idx="38">
                  <c:v>1970721.40370981</c:v>
                </c:pt>
                <c:pt idx="39">
                  <c:v>1945512.42474257</c:v>
                </c:pt>
                <c:pt idx="40">
                  <c:v>1944964.68316707</c:v>
                </c:pt>
                <c:pt idx="41">
                  <c:v>1920836.8679314</c:v>
                </c:pt>
                <c:pt idx="42">
                  <c:v>1920166.97450509</c:v>
                </c:pt>
                <c:pt idx="43">
                  <c:v>1896562.89131998</c:v>
                </c:pt>
                <c:pt idx="44">
                  <c:v>1895790.23139618</c:v>
                </c:pt>
                <c:pt idx="45">
                  <c:v>1872446.12669556</c:v>
                </c:pt>
                <c:pt idx="46">
                  <c:v>1871583.41175498</c:v>
                </c:pt>
                <c:pt idx="47">
                  <c:v>1848384.93357191</c:v>
                </c:pt>
                <c:pt idx="48">
                  <c:v>1847452.29530582</c:v>
                </c:pt>
                <c:pt idx="49">
                  <c:v>1824412.44720742</c:v>
                </c:pt>
                <c:pt idx="50">
                  <c:v>1823421.11082459</c:v>
                </c:pt>
                <c:pt idx="51">
                  <c:v>1800515.05368774</c:v>
                </c:pt>
                <c:pt idx="52">
                  <c:v>1799470.7752807</c:v>
                </c:pt>
                <c:pt idx="53">
                  <c:v>1776699.15577694</c:v>
                </c:pt>
                <c:pt idx="54">
                  <c:v>1775615.29205274</c:v>
                </c:pt>
                <c:pt idx="55">
                  <c:v>1753065.70742982</c:v>
                </c:pt>
                <c:pt idx="56">
                  <c:v>1751950.97991232</c:v>
                </c:pt>
                <c:pt idx="57">
                  <c:v>1729688.37323453</c:v>
                </c:pt>
                <c:pt idx="58">
                  <c:v>1728468.0396539</c:v>
                </c:pt>
                <c:pt idx="59">
                  <c:v>1706652.14199421</c:v>
                </c:pt>
                <c:pt idx="60">
                  <c:v>1705393.66806846</c:v>
                </c:pt>
                <c:pt idx="61">
                  <c:v>1684402.07642994</c:v>
                </c:pt>
                <c:pt idx="62">
                  <c:v>1679740.81604689</c:v>
                </c:pt>
                <c:pt idx="63">
                  <c:v>1631000.71571063</c:v>
                </c:pt>
                <c:pt idx="64">
                  <c:v>1600887.57592654</c:v>
                </c:pt>
                <c:pt idx="65">
                  <c:v>1577616.7868509</c:v>
                </c:pt>
                <c:pt idx="66">
                  <c:v>1554594.87903848</c:v>
                </c:pt>
                <c:pt idx="67">
                  <c:v>1548987.86176715</c:v>
                </c:pt>
                <c:pt idx="68">
                  <c:v>1550943.97798526</c:v>
                </c:pt>
                <c:pt idx="69">
                  <c:v>1535732.18598137</c:v>
                </c:pt>
                <c:pt idx="70">
                  <c:v>1530791.32181518</c:v>
                </c:pt>
                <c:pt idx="71">
                  <c:v>1531026.09082894</c:v>
                </c:pt>
                <c:pt idx="72">
                  <c:v>1521733.47318731</c:v>
                </c:pt>
                <c:pt idx="73">
                  <c:v>1522016.548364</c:v>
                </c:pt>
                <c:pt idx="74">
                  <c:v>1510452.46498507</c:v>
                </c:pt>
                <c:pt idx="75">
                  <c:v>1510756.8766586</c:v>
                </c:pt>
                <c:pt idx="76">
                  <c:v>1498463.43614946</c:v>
                </c:pt>
                <c:pt idx="77">
                  <c:v>1498764.65625851</c:v>
                </c:pt>
                <c:pt idx="78">
                  <c:v>1485898.70824746</c:v>
                </c:pt>
                <c:pt idx="79">
                  <c:v>1486184.49918534</c:v>
                </c:pt>
                <c:pt idx="80">
                  <c:v>1472907.06118712</c:v>
                </c:pt>
                <c:pt idx="81">
                  <c:v>1459685.81255032</c:v>
                </c:pt>
                <c:pt idx="82">
                  <c:v>1454261.00836692</c:v>
                </c:pt>
                <c:pt idx="83">
                  <c:v>1454494.95415618</c:v>
                </c:pt>
                <c:pt idx="84">
                  <c:v>1442350.31404108</c:v>
                </c:pt>
                <c:pt idx="85">
                  <c:v>1442534.92346936</c:v>
                </c:pt>
                <c:pt idx="86">
                  <c:v>1429286.54065646</c:v>
                </c:pt>
                <c:pt idx="87">
                  <c:v>1416568.10877138</c:v>
                </c:pt>
                <c:pt idx="88">
                  <c:v>1411609.3534471</c:v>
                </c:pt>
                <c:pt idx="89">
                  <c:v>1411671.37348465</c:v>
                </c:pt>
                <c:pt idx="90">
                  <c:v>1400644.78418968</c:v>
                </c:pt>
                <c:pt idx="91">
                  <c:v>1400663.33003594</c:v>
                </c:pt>
                <c:pt idx="92">
                  <c:v>1389201.23138115</c:v>
                </c:pt>
                <c:pt idx="93">
                  <c:v>1378432.14946317</c:v>
                </c:pt>
                <c:pt idx="94">
                  <c:v>1360255.00797747</c:v>
                </c:pt>
                <c:pt idx="95">
                  <c:v>1346909.5241663</c:v>
                </c:pt>
                <c:pt idx="96">
                  <c:v>1334918.07632035</c:v>
                </c:pt>
                <c:pt idx="97">
                  <c:v>1324376.77109252</c:v>
                </c:pt>
                <c:pt idx="98">
                  <c:v>1319955.14761203</c:v>
                </c:pt>
                <c:pt idx="99">
                  <c:v>1320350.39087762</c:v>
                </c:pt>
                <c:pt idx="100">
                  <c:v>1315357.99321354</c:v>
                </c:pt>
                <c:pt idx="101">
                  <c:v>1316286.4480206</c:v>
                </c:pt>
                <c:pt idx="102">
                  <c:v>1307772.16462932</c:v>
                </c:pt>
                <c:pt idx="103">
                  <c:v>1301766.61984223</c:v>
                </c:pt>
                <c:pt idx="104">
                  <c:v>1302693.30951453</c:v>
                </c:pt>
                <c:pt idx="105">
                  <c:v>1294572.51804983</c:v>
                </c:pt>
                <c:pt idx="106">
                  <c:v>1293304.55333772</c:v>
                </c:pt>
                <c:pt idx="107">
                  <c:v>1294178.7102548</c:v>
                </c:pt>
                <c:pt idx="108">
                  <c:v>1285480.00223836</c:v>
                </c:pt>
                <c:pt idx="109">
                  <c:v>1277721.78038629</c:v>
                </c:pt>
                <c:pt idx="110">
                  <c:v>1275893.18715122</c:v>
                </c:pt>
                <c:pt idx="111">
                  <c:v>1275468.5676903</c:v>
                </c:pt>
                <c:pt idx="112">
                  <c:v>1264909.29187222</c:v>
                </c:pt>
                <c:pt idx="113">
                  <c:v>1261342.4658483</c:v>
                </c:pt>
                <c:pt idx="114">
                  <c:v>1262125.7816125</c:v>
                </c:pt>
                <c:pt idx="115">
                  <c:v>1258533.36395208</c:v>
                </c:pt>
                <c:pt idx="116">
                  <c:v>1259293.47175725</c:v>
                </c:pt>
                <c:pt idx="117">
                  <c:v>1250818.19401696</c:v>
                </c:pt>
                <c:pt idx="118">
                  <c:v>1242987.00677736</c:v>
                </c:pt>
                <c:pt idx="119">
                  <c:v>1236457.81550339</c:v>
                </c:pt>
                <c:pt idx="120">
                  <c:v>1234774.83319963</c:v>
                </c:pt>
                <c:pt idx="121">
                  <c:v>1235329.82494293</c:v>
                </c:pt>
                <c:pt idx="122">
                  <c:v>1228685.03989138</c:v>
                </c:pt>
                <c:pt idx="123">
                  <c:v>1222926.3183204</c:v>
                </c:pt>
                <c:pt idx="124">
                  <c:v>1218083.1584794</c:v>
                </c:pt>
                <c:pt idx="125">
                  <c:v>1208720.11671582</c:v>
                </c:pt>
                <c:pt idx="126">
                  <c:v>1201465.25962172</c:v>
                </c:pt>
                <c:pt idx="127">
                  <c:v>1195029.82315371</c:v>
                </c:pt>
                <c:pt idx="128">
                  <c:v>1187766.35743872</c:v>
                </c:pt>
                <c:pt idx="129">
                  <c:v>1185408.92965432</c:v>
                </c:pt>
                <c:pt idx="130">
                  <c:v>1185628.13106925</c:v>
                </c:pt>
                <c:pt idx="131">
                  <c:v>1182163.04049437</c:v>
                </c:pt>
                <c:pt idx="132">
                  <c:v>1182096.75132608</c:v>
                </c:pt>
                <c:pt idx="133">
                  <c:v>1177314.64121045</c:v>
                </c:pt>
                <c:pt idx="134">
                  <c:v>1173789.34532177</c:v>
                </c:pt>
                <c:pt idx="135">
                  <c:v>1173732.31850342</c:v>
                </c:pt>
                <c:pt idx="136">
                  <c:v>1169173.64467003</c:v>
                </c:pt>
                <c:pt idx="137">
                  <c:v>1166379.38750496</c:v>
                </c:pt>
                <c:pt idx="138">
                  <c:v>1166349.71777921</c:v>
                </c:pt>
                <c:pt idx="139">
                  <c:v>1165114.36254467</c:v>
                </c:pt>
                <c:pt idx="140">
                  <c:v>1165078.38875564</c:v>
                </c:pt>
                <c:pt idx="141">
                  <c:v>1159132.49309605</c:v>
                </c:pt>
                <c:pt idx="142">
                  <c:v>1155993.0288777</c:v>
                </c:pt>
                <c:pt idx="143">
                  <c:v>1155918.70574317</c:v>
                </c:pt>
                <c:pt idx="144">
                  <c:v>1149528.05804051</c:v>
                </c:pt>
                <c:pt idx="145">
                  <c:v>1147454.51356406</c:v>
                </c:pt>
                <c:pt idx="146">
                  <c:v>1147473.2947668</c:v>
                </c:pt>
                <c:pt idx="147">
                  <c:v>1145166.75899881</c:v>
                </c:pt>
                <c:pt idx="148">
                  <c:v>1145052.31630364</c:v>
                </c:pt>
                <c:pt idx="149">
                  <c:v>1140172.38888416</c:v>
                </c:pt>
                <c:pt idx="150">
                  <c:v>1135317.41108161</c:v>
                </c:pt>
                <c:pt idx="151">
                  <c:v>1131832.47250538</c:v>
                </c:pt>
                <c:pt idx="152">
                  <c:v>1130925.85234488</c:v>
                </c:pt>
                <c:pt idx="153">
                  <c:v>1130879.36111286</c:v>
                </c:pt>
                <c:pt idx="154">
                  <c:v>1126431.77586837</c:v>
                </c:pt>
                <c:pt idx="155">
                  <c:v>1123706.83962951</c:v>
                </c:pt>
                <c:pt idx="156">
                  <c:v>1123622.8218139</c:v>
                </c:pt>
                <c:pt idx="157">
                  <c:v>1117429.84887655</c:v>
                </c:pt>
                <c:pt idx="158">
                  <c:v>1113030.34000903</c:v>
                </c:pt>
                <c:pt idx="159">
                  <c:v>1108023.96980564</c:v>
                </c:pt>
                <c:pt idx="160">
                  <c:v>1106489.89713824</c:v>
                </c:pt>
                <c:pt idx="161">
                  <c:v>1106575.14090966</c:v>
                </c:pt>
                <c:pt idx="162">
                  <c:v>1104399.83883417</c:v>
                </c:pt>
                <c:pt idx="163">
                  <c:v>1104502.59202187</c:v>
                </c:pt>
                <c:pt idx="164">
                  <c:v>1102233.95791734</c:v>
                </c:pt>
                <c:pt idx="165">
                  <c:v>1102271.92348213</c:v>
                </c:pt>
                <c:pt idx="166">
                  <c:v>1098367.77837302</c:v>
                </c:pt>
                <c:pt idx="167">
                  <c:v>1097021.02665266</c:v>
                </c:pt>
                <c:pt idx="168">
                  <c:v>1096934.17316974</c:v>
                </c:pt>
                <c:pt idx="169">
                  <c:v>1093690.30296482</c:v>
                </c:pt>
                <c:pt idx="170">
                  <c:v>1091628.53733376</c:v>
                </c:pt>
                <c:pt idx="171">
                  <c:v>1091656.64241293</c:v>
                </c:pt>
                <c:pt idx="172">
                  <c:v>1088350.36498436</c:v>
                </c:pt>
                <c:pt idx="173">
                  <c:v>1086649.90795559</c:v>
                </c:pt>
                <c:pt idx="174">
                  <c:v>1086612.76200786</c:v>
                </c:pt>
                <c:pt idx="175">
                  <c:v>1082277.00005478</c:v>
                </c:pt>
                <c:pt idx="176">
                  <c:v>1080713.90924703</c:v>
                </c:pt>
                <c:pt idx="177">
                  <c:v>1080836.00325164</c:v>
                </c:pt>
                <c:pt idx="178">
                  <c:v>1079479.96262614</c:v>
                </c:pt>
                <c:pt idx="179">
                  <c:v>1079462.7499576</c:v>
                </c:pt>
                <c:pt idx="180">
                  <c:v>1076313.90020624</c:v>
                </c:pt>
                <c:pt idx="181">
                  <c:v>1073144.67668762</c:v>
                </c:pt>
                <c:pt idx="182">
                  <c:v>1070475.74829014</c:v>
                </c:pt>
                <c:pt idx="183">
                  <c:v>1069694.84098303</c:v>
                </c:pt>
                <c:pt idx="184">
                  <c:v>1069756.78506748</c:v>
                </c:pt>
                <c:pt idx="185">
                  <c:v>1066812.62379351</c:v>
                </c:pt>
                <c:pt idx="186">
                  <c:v>1064898.52709199</c:v>
                </c:pt>
                <c:pt idx="187">
                  <c:v>1064948.48868499</c:v>
                </c:pt>
                <c:pt idx="188">
                  <c:v>1061062.64013843</c:v>
                </c:pt>
                <c:pt idx="189">
                  <c:v>1058474.88128088</c:v>
                </c:pt>
                <c:pt idx="190">
                  <c:v>1055934.37401879</c:v>
                </c:pt>
                <c:pt idx="191">
                  <c:v>1054394.65809528</c:v>
                </c:pt>
                <c:pt idx="192">
                  <c:v>1054472.25234426</c:v>
                </c:pt>
                <c:pt idx="193">
                  <c:v>1053720.70667281</c:v>
                </c:pt>
                <c:pt idx="194">
                  <c:v>1053785.47796673</c:v>
                </c:pt>
                <c:pt idx="195">
                  <c:v>1052531.70197777</c:v>
                </c:pt>
                <c:pt idx="196">
                  <c:v>1052599.46670665</c:v>
                </c:pt>
                <c:pt idx="197">
                  <c:v>1050958.03975729</c:v>
                </c:pt>
                <c:pt idx="198">
                  <c:v>1050903.48410537</c:v>
                </c:pt>
                <c:pt idx="199">
                  <c:v>1048495.34759441</c:v>
                </c:pt>
                <c:pt idx="200">
                  <c:v>1046181.76186308</c:v>
                </c:pt>
                <c:pt idx="201">
                  <c:v>1045059.47570088</c:v>
                </c:pt>
                <c:pt idx="202">
                  <c:v>1045188.43897593</c:v>
                </c:pt>
                <c:pt idx="203">
                  <c:v>1042666.39287931</c:v>
                </c:pt>
                <c:pt idx="204">
                  <c:v>1041582.70062376</c:v>
                </c:pt>
                <c:pt idx="205">
                  <c:v>1041700.6490583</c:v>
                </c:pt>
                <c:pt idx="206">
                  <c:v>1038441.78574093</c:v>
                </c:pt>
                <c:pt idx="207">
                  <c:v>1037833.48680128</c:v>
                </c:pt>
                <c:pt idx="208">
                  <c:v>1037858.26031211</c:v>
                </c:pt>
                <c:pt idx="209">
                  <c:v>1037143.10726831</c:v>
                </c:pt>
                <c:pt idx="210">
                  <c:v>1037184.04027581</c:v>
                </c:pt>
                <c:pt idx="211">
                  <c:v>1034813.96631973</c:v>
                </c:pt>
                <c:pt idx="212">
                  <c:v>1032841.78547078</c:v>
                </c:pt>
                <c:pt idx="213">
                  <c:v>1031875.10052944</c:v>
                </c:pt>
                <c:pt idx="214">
                  <c:v>1031896.08579047</c:v>
                </c:pt>
                <c:pt idx="215">
                  <c:v>1031120.19200801</c:v>
                </c:pt>
                <c:pt idx="216">
                  <c:v>1030928.46654762</c:v>
                </c:pt>
                <c:pt idx="217">
                  <c:v>1030107.71535337</c:v>
                </c:pt>
                <c:pt idx="218">
                  <c:v>1029070.36973608</c:v>
                </c:pt>
                <c:pt idx="219">
                  <c:v>1029026.98792072</c:v>
                </c:pt>
                <c:pt idx="220">
                  <c:v>1026859.50879356</c:v>
                </c:pt>
                <c:pt idx="221">
                  <c:v>1023830.14021336</c:v>
                </c:pt>
                <c:pt idx="222">
                  <c:v>1023363.78300213</c:v>
                </c:pt>
                <c:pt idx="223">
                  <c:v>1023363.10409586</c:v>
                </c:pt>
                <c:pt idx="224">
                  <c:v>1022633.63685355</c:v>
                </c:pt>
                <c:pt idx="225">
                  <c:v>1022630.61191462</c:v>
                </c:pt>
                <c:pt idx="226">
                  <c:v>1021531.94437558</c:v>
                </c:pt>
                <c:pt idx="227">
                  <c:v>1021624.90090503</c:v>
                </c:pt>
                <c:pt idx="228">
                  <c:v>1020732.98876307</c:v>
                </c:pt>
                <c:pt idx="229">
                  <c:v>1020943.91268422</c:v>
                </c:pt>
                <c:pt idx="230">
                  <c:v>1019463.07736748</c:v>
                </c:pt>
                <c:pt idx="231">
                  <c:v>1018364.67235484</c:v>
                </c:pt>
                <c:pt idx="232">
                  <c:v>1017806.34869287</c:v>
                </c:pt>
                <c:pt idx="233">
                  <c:v>1017671.67881207</c:v>
                </c:pt>
                <c:pt idx="234">
                  <c:v>1016784.59019017</c:v>
                </c:pt>
                <c:pt idx="235">
                  <c:v>1016469.46167089</c:v>
                </c:pt>
                <c:pt idx="236">
                  <c:v>1016415.71737397</c:v>
                </c:pt>
                <c:pt idx="237">
                  <c:v>1015315.58446561</c:v>
                </c:pt>
                <c:pt idx="238">
                  <c:v>1015192.22339198</c:v>
                </c:pt>
                <c:pt idx="239">
                  <c:v>1015430.76724323</c:v>
                </c:pt>
                <c:pt idx="240">
                  <c:v>1015094.12044443</c:v>
                </c:pt>
                <c:pt idx="241">
                  <c:v>1014908.04252388</c:v>
                </c:pt>
                <c:pt idx="242">
                  <c:v>1014234.60345614</c:v>
                </c:pt>
                <c:pt idx="243">
                  <c:v>1013450.58858226</c:v>
                </c:pt>
                <c:pt idx="244">
                  <c:v>1011943.89230028</c:v>
                </c:pt>
                <c:pt idx="245">
                  <c:v>1012049.83034317</c:v>
                </c:pt>
                <c:pt idx="246">
                  <c:v>1011611.30572184</c:v>
                </c:pt>
                <c:pt idx="247">
                  <c:v>1012333.02528497</c:v>
                </c:pt>
                <c:pt idx="248">
                  <c:v>1010433.08364383</c:v>
                </c:pt>
                <c:pt idx="249">
                  <c:v>1010432.29618647</c:v>
                </c:pt>
                <c:pt idx="250">
                  <c:v>1010178.91155953</c:v>
                </c:pt>
                <c:pt idx="251">
                  <c:v>1009208.15517396</c:v>
                </c:pt>
                <c:pt idx="252">
                  <c:v>1010004.88025797</c:v>
                </c:pt>
                <c:pt idx="253">
                  <c:v>1008325.86505293</c:v>
                </c:pt>
                <c:pt idx="254">
                  <c:v>1010125.30761281</c:v>
                </c:pt>
                <c:pt idx="255">
                  <c:v>1009913.63384061</c:v>
                </c:pt>
                <c:pt idx="256">
                  <c:v>1009968.48154015</c:v>
                </c:pt>
                <c:pt idx="257">
                  <c:v>1010395.45938139</c:v>
                </c:pt>
                <c:pt idx="258">
                  <c:v>1010560.22420446</c:v>
                </c:pt>
                <c:pt idx="259">
                  <c:v>1010684.92514892</c:v>
                </c:pt>
                <c:pt idx="260">
                  <c:v>1010675.73012098</c:v>
                </c:pt>
                <c:pt idx="261">
                  <c:v>1010836.31788601</c:v>
                </c:pt>
                <c:pt idx="262">
                  <c:v>1010819.04781453</c:v>
                </c:pt>
                <c:pt idx="263">
                  <c:v>1011053.86090237</c:v>
                </c:pt>
                <c:pt idx="264">
                  <c:v>1011217.72242391</c:v>
                </c:pt>
                <c:pt idx="265">
                  <c:v>1011448.16294196</c:v>
                </c:pt>
                <c:pt idx="266">
                  <c:v>1011442.96140282</c:v>
                </c:pt>
                <c:pt idx="267">
                  <c:v>1011517.06356264</c:v>
                </c:pt>
                <c:pt idx="268">
                  <c:v>1011583.99873244</c:v>
                </c:pt>
                <c:pt idx="269">
                  <c:v>1011647.18977535</c:v>
                </c:pt>
                <c:pt idx="270">
                  <c:v>1011712.74588505</c:v>
                </c:pt>
                <c:pt idx="271">
                  <c:v>1011958.40018326</c:v>
                </c:pt>
                <c:pt idx="272">
                  <c:v>1010941.33592479</c:v>
                </c:pt>
                <c:pt idx="273">
                  <c:v>1011963.18049121</c:v>
                </c:pt>
                <c:pt idx="274">
                  <c:v>1011731.60017906</c:v>
                </c:pt>
                <c:pt idx="275">
                  <c:v>1011358.69161526</c:v>
                </c:pt>
                <c:pt idx="276">
                  <c:v>1012800.44423534</c:v>
                </c:pt>
                <c:pt idx="277">
                  <c:v>1011719.19934117</c:v>
                </c:pt>
                <c:pt idx="278">
                  <c:v>1009589.97059533</c:v>
                </c:pt>
                <c:pt idx="279">
                  <c:v>1009478.61151732</c:v>
                </c:pt>
                <c:pt idx="280">
                  <c:v>1010558.26171351</c:v>
                </c:pt>
                <c:pt idx="281">
                  <c:v>1009393.59470407</c:v>
                </c:pt>
                <c:pt idx="282">
                  <c:v>1009433.58354715</c:v>
                </c:pt>
                <c:pt idx="283">
                  <c:v>1010074.10651748</c:v>
                </c:pt>
                <c:pt idx="284">
                  <c:v>1007857.1957788</c:v>
                </c:pt>
                <c:pt idx="285">
                  <c:v>1009442.87099533</c:v>
                </c:pt>
                <c:pt idx="286">
                  <c:v>1009400.2295407</c:v>
                </c:pt>
                <c:pt idx="287">
                  <c:v>1009691.34723862</c:v>
                </c:pt>
                <c:pt idx="288">
                  <c:v>1009085.68260486</c:v>
                </c:pt>
                <c:pt idx="289">
                  <c:v>1009307.45788798</c:v>
                </c:pt>
                <c:pt idx="290">
                  <c:v>1008896.78164894</c:v>
                </c:pt>
                <c:pt idx="291">
                  <c:v>1008960.46045586</c:v>
                </c:pt>
                <c:pt idx="292">
                  <c:v>1008474.22230687</c:v>
                </c:pt>
                <c:pt idx="293">
                  <c:v>1008910.17275996</c:v>
                </c:pt>
                <c:pt idx="294">
                  <c:v>1008173.07977774</c:v>
                </c:pt>
                <c:pt idx="295">
                  <c:v>1009070.96773827</c:v>
                </c:pt>
                <c:pt idx="296">
                  <c:v>1008817.66412065</c:v>
                </c:pt>
                <c:pt idx="297">
                  <c:v>1008871.40587176</c:v>
                </c:pt>
                <c:pt idx="298">
                  <c:v>1008535.64845951</c:v>
                </c:pt>
                <c:pt idx="299">
                  <c:v>1009022.78402741</c:v>
                </c:pt>
                <c:pt idx="300">
                  <c:v>1009536.86464889</c:v>
                </c:pt>
                <c:pt idx="301">
                  <c:v>1009578.48150929</c:v>
                </c:pt>
                <c:pt idx="302">
                  <c:v>1008537.0644444</c:v>
                </c:pt>
                <c:pt idx="303">
                  <c:v>1009579.88954905</c:v>
                </c:pt>
                <c:pt idx="304">
                  <c:v>1009722.00717434</c:v>
                </c:pt>
                <c:pt idx="305">
                  <c:v>1009642.68814779</c:v>
                </c:pt>
                <c:pt idx="306">
                  <c:v>1009361.62214396</c:v>
                </c:pt>
                <c:pt idx="307">
                  <c:v>1009970.29191614</c:v>
                </c:pt>
                <c:pt idx="308">
                  <c:v>1009498.75326046</c:v>
                </c:pt>
                <c:pt idx="309">
                  <c:v>1010331.22574059</c:v>
                </c:pt>
                <c:pt idx="310">
                  <c:v>1008488.32888814</c:v>
                </c:pt>
                <c:pt idx="311">
                  <c:v>1009722.67812206</c:v>
                </c:pt>
                <c:pt idx="312">
                  <c:v>1011480.83382661</c:v>
                </c:pt>
                <c:pt idx="313">
                  <c:v>1009442.46282952</c:v>
                </c:pt>
                <c:pt idx="314">
                  <c:v>1010408.57430288</c:v>
                </c:pt>
                <c:pt idx="315">
                  <c:v>1009504.61054143</c:v>
                </c:pt>
                <c:pt idx="316">
                  <c:v>1009472.53804218</c:v>
                </c:pt>
                <c:pt idx="317">
                  <c:v>1009522.57041849</c:v>
                </c:pt>
                <c:pt idx="318">
                  <c:v>1009033.21932022</c:v>
                </c:pt>
                <c:pt idx="319">
                  <c:v>1009269.62016555</c:v>
                </c:pt>
                <c:pt idx="320">
                  <c:v>1009792.09896506</c:v>
                </c:pt>
                <c:pt idx="321">
                  <c:v>1008804.70898109</c:v>
                </c:pt>
                <c:pt idx="322">
                  <c:v>1009209.34735359</c:v>
                </c:pt>
                <c:pt idx="323">
                  <c:v>1009255.13191485</c:v>
                </c:pt>
                <c:pt idx="324">
                  <c:v>1009287.20806379</c:v>
                </c:pt>
                <c:pt idx="325">
                  <c:v>1009436.85045694</c:v>
                </c:pt>
                <c:pt idx="326">
                  <c:v>1009293.79393795</c:v>
                </c:pt>
                <c:pt idx="327">
                  <c:v>1009141.79987681</c:v>
                </c:pt>
                <c:pt idx="328">
                  <c:v>1009207.590727</c:v>
                </c:pt>
                <c:pt idx="329">
                  <c:v>1008908.14497568</c:v>
                </c:pt>
                <c:pt idx="330">
                  <c:v>1009210.50864198</c:v>
                </c:pt>
                <c:pt idx="331">
                  <c:v>1008997.03054555</c:v>
                </c:pt>
                <c:pt idx="332">
                  <c:v>1008469.16347291</c:v>
                </c:pt>
                <c:pt idx="333">
                  <c:v>1009048.2374672</c:v>
                </c:pt>
                <c:pt idx="334">
                  <c:v>1008921.64917686</c:v>
                </c:pt>
                <c:pt idx="335">
                  <c:v>1009313.88682792</c:v>
                </c:pt>
                <c:pt idx="336">
                  <c:v>1009077.1786553</c:v>
                </c:pt>
                <c:pt idx="337">
                  <c:v>1008884.44106576</c:v>
                </c:pt>
                <c:pt idx="338">
                  <c:v>1008879.6684026</c:v>
                </c:pt>
                <c:pt idx="339">
                  <c:v>1008207.27275482</c:v>
                </c:pt>
                <c:pt idx="340">
                  <c:v>1008129.73642307</c:v>
                </c:pt>
                <c:pt idx="341">
                  <c:v>1008257.5210515</c:v>
                </c:pt>
                <c:pt idx="342">
                  <c:v>1008160.8876927</c:v>
                </c:pt>
                <c:pt idx="343">
                  <c:v>1007931.28333553</c:v>
                </c:pt>
                <c:pt idx="344">
                  <c:v>1007890.58918417</c:v>
                </c:pt>
                <c:pt idx="345">
                  <c:v>1008509.69753135</c:v>
                </c:pt>
                <c:pt idx="346">
                  <c:v>1008166.87305999</c:v>
                </c:pt>
                <c:pt idx="347">
                  <c:v>1007953.60409037</c:v>
                </c:pt>
                <c:pt idx="348">
                  <c:v>1007992.06984443</c:v>
                </c:pt>
                <c:pt idx="349">
                  <c:v>1008283.12560975</c:v>
                </c:pt>
                <c:pt idx="350">
                  <c:v>1008398.71211616</c:v>
                </c:pt>
                <c:pt idx="351">
                  <c:v>1008063.22924987</c:v>
                </c:pt>
                <c:pt idx="352">
                  <c:v>1008193.20431256</c:v>
                </c:pt>
                <c:pt idx="353">
                  <c:v>1007927.55157711</c:v>
                </c:pt>
                <c:pt idx="354">
                  <c:v>1008063.87492473</c:v>
                </c:pt>
                <c:pt idx="355">
                  <c:v>1008095.17746055</c:v>
                </c:pt>
                <c:pt idx="356">
                  <c:v>1007905.31606028</c:v>
                </c:pt>
                <c:pt idx="357">
                  <c:v>1008135.64557621</c:v>
                </c:pt>
                <c:pt idx="358">
                  <c:v>1007962.40555548</c:v>
                </c:pt>
                <c:pt idx="359">
                  <c:v>1007931.39922987</c:v>
                </c:pt>
                <c:pt idx="360">
                  <c:v>1008024.30755316</c:v>
                </c:pt>
                <c:pt idx="361">
                  <c:v>1008285.65890291</c:v>
                </c:pt>
                <c:pt idx="362">
                  <c:v>1008506.60652651</c:v>
                </c:pt>
                <c:pt idx="363">
                  <c:v>1007948.56407491</c:v>
                </c:pt>
                <c:pt idx="364">
                  <c:v>1008381.45758036</c:v>
                </c:pt>
                <c:pt idx="365">
                  <c:v>1008528.82676474</c:v>
                </c:pt>
                <c:pt idx="366">
                  <c:v>1008458.10665733</c:v>
                </c:pt>
                <c:pt idx="367">
                  <c:v>1008335.85007484</c:v>
                </c:pt>
                <c:pt idx="368">
                  <c:v>1008615.83011689</c:v>
                </c:pt>
                <c:pt idx="369">
                  <c:v>1008635.83636134</c:v>
                </c:pt>
                <c:pt idx="370">
                  <c:v>1008956.47145348</c:v>
                </c:pt>
                <c:pt idx="371">
                  <c:v>1009040.74507343</c:v>
                </c:pt>
                <c:pt idx="372">
                  <c:v>1008494.98985142</c:v>
                </c:pt>
                <c:pt idx="373">
                  <c:v>1008927.23888057</c:v>
                </c:pt>
                <c:pt idx="374">
                  <c:v>1008656.24625508</c:v>
                </c:pt>
                <c:pt idx="375">
                  <c:v>1008408.94999534</c:v>
                </c:pt>
                <c:pt idx="376">
                  <c:v>1008671.23979688</c:v>
                </c:pt>
                <c:pt idx="377">
                  <c:v>1009039.30779981</c:v>
                </c:pt>
                <c:pt idx="378">
                  <c:v>1008792.36861479</c:v>
                </c:pt>
                <c:pt idx="379">
                  <c:v>1009324.48207844</c:v>
                </c:pt>
                <c:pt idx="380">
                  <c:v>1008626.64428138</c:v>
                </c:pt>
                <c:pt idx="381">
                  <c:v>1007724.19423444</c:v>
                </c:pt>
                <c:pt idx="382">
                  <c:v>1008776.46212241</c:v>
                </c:pt>
                <c:pt idx="383">
                  <c:v>1008667.73327486</c:v>
                </c:pt>
                <c:pt idx="384">
                  <c:v>1008503.82649652</c:v>
                </c:pt>
                <c:pt idx="385">
                  <c:v>1008674.67009456</c:v>
                </c:pt>
                <c:pt idx="386">
                  <c:v>1008773.53498005</c:v>
                </c:pt>
                <c:pt idx="387">
                  <c:v>1008655.47278167</c:v>
                </c:pt>
                <c:pt idx="388">
                  <c:v>1008579.68660489</c:v>
                </c:pt>
                <c:pt idx="389">
                  <c:v>1008711.9514647</c:v>
                </c:pt>
                <c:pt idx="390">
                  <c:v>1008592.48414482</c:v>
                </c:pt>
                <c:pt idx="391">
                  <c:v>1008658.71041084</c:v>
                </c:pt>
                <c:pt idx="392">
                  <c:v>1008492.35863407</c:v>
                </c:pt>
                <c:pt idx="393">
                  <c:v>1008614.80015636</c:v>
                </c:pt>
                <c:pt idx="394">
                  <c:v>1008494.17496437</c:v>
                </c:pt>
                <c:pt idx="395">
                  <c:v>1008534.87087335</c:v>
                </c:pt>
                <c:pt idx="396">
                  <c:v>1008746.1643798</c:v>
                </c:pt>
                <c:pt idx="397">
                  <c:v>1008506.4928265</c:v>
                </c:pt>
                <c:pt idx="398">
                  <c:v>1008272.04202246</c:v>
                </c:pt>
                <c:pt idx="399">
                  <c:v>1008219.4819182</c:v>
                </c:pt>
                <c:pt idx="400">
                  <c:v>1008195.67531008</c:v>
                </c:pt>
                <c:pt idx="401">
                  <c:v>1008201.14092443</c:v>
                </c:pt>
                <c:pt idx="402">
                  <c:v>1008345.14614396</c:v>
                </c:pt>
                <c:pt idx="403">
                  <c:v>1008384.14062047</c:v>
                </c:pt>
                <c:pt idx="404">
                  <c:v>1008165.52062036</c:v>
                </c:pt>
                <c:pt idx="405">
                  <c:v>1008434.29531668</c:v>
                </c:pt>
                <c:pt idx="406">
                  <c:v>1008026.68477642</c:v>
                </c:pt>
                <c:pt idx="407">
                  <c:v>1007935.72343837</c:v>
                </c:pt>
                <c:pt idx="408">
                  <c:v>1007993.95338646</c:v>
                </c:pt>
                <c:pt idx="409">
                  <c:v>1007885.68131247</c:v>
                </c:pt>
                <c:pt idx="410">
                  <c:v>1008154.82238972</c:v>
                </c:pt>
                <c:pt idx="411">
                  <c:v>1008083.85897025</c:v>
                </c:pt>
                <c:pt idx="412">
                  <c:v>1007886.34329463</c:v>
                </c:pt>
                <c:pt idx="413">
                  <c:v>1007860.41313009</c:v>
                </c:pt>
                <c:pt idx="414">
                  <c:v>1008010.36023542</c:v>
                </c:pt>
                <c:pt idx="415">
                  <c:v>1007940.79730318</c:v>
                </c:pt>
                <c:pt idx="416">
                  <c:v>1008066.86589439</c:v>
                </c:pt>
                <c:pt idx="417">
                  <c:v>1008099.66215702</c:v>
                </c:pt>
                <c:pt idx="418">
                  <c:v>1008032.95707159</c:v>
                </c:pt>
                <c:pt idx="419">
                  <c:v>1008029.7396662</c:v>
                </c:pt>
                <c:pt idx="420">
                  <c:v>1007879.43936519</c:v>
                </c:pt>
                <c:pt idx="421">
                  <c:v>1008014.12985905</c:v>
                </c:pt>
                <c:pt idx="422">
                  <c:v>1007986.56146794</c:v>
                </c:pt>
                <c:pt idx="423">
                  <c:v>1007924.08066872</c:v>
                </c:pt>
                <c:pt idx="424">
                  <c:v>1007970.58689701</c:v>
                </c:pt>
                <c:pt idx="425">
                  <c:v>1007891.07864821</c:v>
                </c:pt>
                <c:pt idx="426">
                  <c:v>1007962.8985453</c:v>
                </c:pt>
                <c:pt idx="427">
                  <c:v>1007828.37548796</c:v>
                </c:pt>
                <c:pt idx="428">
                  <c:v>1007988.65347872</c:v>
                </c:pt>
                <c:pt idx="429">
                  <c:v>1008108.13762752</c:v>
                </c:pt>
                <c:pt idx="430">
                  <c:v>1008201.23514318</c:v>
                </c:pt>
                <c:pt idx="431">
                  <c:v>1008213.27733064</c:v>
                </c:pt>
                <c:pt idx="432">
                  <c:v>1008278.87899215</c:v>
                </c:pt>
                <c:pt idx="433">
                  <c:v>1008200.14651759</c:v>
                </c:pt>
                <c:pt idx="434">
                  <c:v>1008323.99132086</c:v>
                </c:pt>
                <c:pt idx="435">
                  <c:v>1008139.46941938</c:v>
                </c:pt>
                <c:pt idx="436">
                  <c:v>1008776.65875043</c:v>
                </c:pt>
                <c:pt idx="437">
                  <c:v>1008373.96549006</c:v>
                </c:pt>
                <c:pt idx="438">
                  <c:v>1008495.39627392</c:v>
                </c:pt>
                <c:pt idx="439">
                  <c:v>1008266.58102969</c:v>
                </c:pt>
                <c:pt idx="440">
                  <c:v>1008260.82301885</c:v>
                </c:pt>
                <c:pt idx="441">
                  <c:v>1008468.70433153</c:v>
                </c:pt>
                <c:pt idx="442">
                  <c:v>1008311.59185965</c:v>
                </c:pt>
                <c:pt idx="443">
                  <c:v>1008254.76328078</c:v>
                </c:pt>
                <c:pt idx="444">
                  <c:v>1008437.11219736</c:v>
                </c:pt>
                <c:pt idx="445">
                  <c:v>1008356.77977337</c:v>
                </c:pt>
                <c:pt idx="446">
                  <c:v>1008239.00980525</c:v>
                </c:pt>
                <c:pt idx="447">
                  <c:v>1008270.63169501</c:v>
                </c:pt>
                <c:pt idx="448">
                  <c:v>1008268.60485096</c:v>
                </c:pt>
                <c:pt idx="449">
                  <c:v>1008156.95042381</c:v>
                </c:pt>
                <c:pt idx="450">
                  <c:v>1008317.48969013</c:v>
                </c:pt>
                <c:pt idx="451">
                  <c:v>1008247.63041896</c:v>
                </c:pt>
                <c:pt idx="452">
                  <c:v>1008303.08959577</c:v>
                </c:pt>
                <c:pt idx="453">
                  <c:v>1008263.2922522</c:v>
                </c:pt>
                <c:pt idx="454">
                  <c:v>1008393.46906601</c:v>
                </c:pt>
                <c:pt idx="455">
                  <c:v>1008297.43356993</c:v>
                </c:pt>
                <c:pt idx="456">
                  <c:v>1008306.96162304</c:v>
                </c:pt>
                <c:pt idx="457">
                  <c:v>1008411.3011679</c:v>
                </c:pt>
                <c:pt idx="458">
                  <c:v>1008375.80715003</c:v>
                </c:pt>
                <c:pt idx="459">
                  <c:v>1008414.51070646</c:v>
                </c:pt>
                <c:pt idx="460">
                  <c:v>1008236.40679707</c:v>
                </c:pt>
                <c:pt idx="461">
                  <c:v>1008262.21769945</c:v>
                </c:pt>
                <c:pt idx="462">
                  <c:v>1008236.91544363</c:v>
                </c:pt>
                <c:pt idx="463">
                  <c:v>1008216.00259184</c:v>
                </c:pt>
                <c:pt idx="464">
                  <c:v>1008098.40391017</c:v>
                </c:pt>
                <c:pt idx="465">
                  <c:v>1008186.24843665</c:v>
                </c:pt>
                <c:pt idx="466">
                  <c:v>1008341.12785165</c:v>
                </c:pt>
                <c:pt idx="467">
                  <c:v>1008283.37323075</c:v>
                </c:pt>
                <c:pt idx="468">
                  <c:v>1008281.32879623</c:v>
                </c:pt>
                <c:pt idx="469">
                  <c:v>1008198.87694745</c:v>
                </c:pt>
                <c:pt idx="470">
                  <c:v>1008152.13612513</c:v>
                </c:pt>
                <c:pt idx="471">
                  <c:v>1008176.3557222</c:v>
                </c:pt>
                <c:pt idx="472">
                  <c:v>1008313.07226828</c:v>
                </c:pt>
                <c:pt idx="473">
                  <c:v>1008287.44201623</c:v>
                </c:pt>
                <c:pt idx="474">
                  <c:v>1008316.01742188</c:v>
                </c:pt>
                <c:pt idx="475">
                  <c:v>1008286.9080328</c:v>
                </c:pt>
                <c:pt idx="476">
                  <c:v>1008307.77064638</c:v>
                </c:pt>
                <c:pt idx="477">
                  <c:v>1008420.41637094</c:v>
                </c:pt>
                <c:pt idx="478">
                  <c:v>1008198.78069931</c:v>
                </c:pt>
                <c:pt idx="479">
                  <c:v>1008351.21770896</c:v>
                </c:pt>
                <c:pt idx="480">
                  <c:v>1008324.22597468</c:v>
                </c:pt>
                <c:pt idx="481">
                  <c:v>1008353.09750641</c:v>
                </c:pt>
                <c:pt idx="482">
                  <c:v>1008354.42122239</c:v>
                </c:pt>
                <c:pt idx="483">
                  <c:v>1008385.85984008</c:v>
                </c:pt>
                <c:pt idx="484">
                  <c:v>1008377.75928769</c:v>
                </c:pt>
                <c:pt idx="485">
                  <c:v>1008421.66793728</c:v>
                </c:pt>
                <c:pt idx="486">
                  <c:v>1008418.51734552</c:v>
                </c:pt>
                <c:pt idx="487">
                  <c:v>1008397.05325914</c:v>
                </c:pt>
                <c:pt idx="488">
                  <c:v>1008397.4766081</c:v>
                </c:pt>
                <c:pt idx="489">
                  <c:v>1008429.44453493</c:v>
                </c:pt>
                <c:pt idx="490">
                  <c:v>1008323.82359104</c:v>
                </c:pt>
                <c:pt idx="491">
                  <c:v>1008399.21673872</c:v>
                </c:pt>
                <c:pt idx="492">
                  <c:v>1008360.10832189</c:v>
                </c:pt>
                <c:pt idx="493">
                  <c:v>1008426.42512499</c:v>
                </c:pt>
                <c:pt idx="494">
                  <c:v>1008468.57861202</c:v>
                </c:pt>
                <c:pt idx="495">
                  <c:v>1008410.06421559</c:v>
                </c:pt>
                <c:pt idx="496">
                  <c:v>1008514.48446876</c:v>
                </c:pt>
                <c:pt idx="497">
                  <c:v>1008469.34532446</c:v>
                </c:pt>
                <c:pt idx="498">
                  <c:v>1008535.07551686</c:v>
                </c:pt>
                <c:pt idx="499">
                  <c:v>1008559.62749435</c:v>
                </c:pt>
                <c:pt idx="500">
                  <c:v>1008544.28011163</c:v>
                </c:pt>
                <c:pt idx="501">
                  <c:v>1008552.74359562</c:v>
                </c:pt>
                <c:pt idx="502">
                  <c:v>1008541.00121925</c:v>
                </c:pt>
                <c:pt idx="503">
                  <c:v>1008518.82107431</c:v>
                </c:pt>
                <c:pt idx="504">
                  <c:v>1008448.73694652</c:v>
                </c:pt>
                <c:pt idx="505">
                  <c:v>1008533.22713029</c:v>
                </c:pt>
                <c:pt idx="506">
                  <c:v>1008658.99346669</c:v>
                </c:pt>
                <c:pt idx="507">
                  <c:v>1008561.97614505</c:v>
                </c:pt>
                <c:pt idx="508">
                  <c:v>1008474.2962199</c:v>
                </c:pt>
                <c:pt idx="509">
                  <c:v>1008663.83375967</c:v>
                </c:pt>
                <c:pt idx="510">
                  <c:v>1008446.79768268</c:v>
                </c:pt>
                <c:pt idx="511">
                  <c:v>1008569.75859006</c:v>
                </c:pt>
                <c:pt idx="512">
                  <c:v>1008534.13611676</c:v>
                </c:pt>
                <c:pt idx="513">
                  <c:v>1008586.10265176</c:v>
                </c:pt>
                <c:pt idx="514">
                  <c:v>1008578.66928922</c:v>
                </c:pt>
                <c:pt idx="515">
                  <c:v>1008545.53352747</c:v>
                </c:pt>
                <c:pt idx="516">
                  <c:v>1008566.5409927</c:v>
                </c:pt>
                <c:pt idx="517">
                  <c:v>1008532.12849498</c:v>
                </c:pt>
                <c:pt idx="518">
                  <c:v>1008586.74337601</c:v>
                </c:pt>
                <c:pt idx="519">
                  <c:v>1008576.02671933</c:v>
                </c:pt>
                <c:pt idx="520">
                  <c:v>1008594.90272964</c:v>
                </c:pt>
                <c:pt idx="521">
                  <c:v>1008643.42461575</c:v>
                </c:pt>
                <c:pt idx="522">
                  <c:v>1008583.45449179</c:v>
                </c:pt>
                <c:pt idx="523">
                  <c:v>1008607.49188036</c:v>
                </c:pt>
                <c:pt idx="524">
                  <c:v>1008545.41530463</c:v>
                </c:pt>
                <c:pt idx="525">
                  <c:v>1008580.32159302</c:v>
                </c:pt>
                <c:pt idx="526">
                  <c:v>1008511.64770444</c:v>
                </c:pt>
                <c:pt idx="527">
                  <c:v>1008611.95341956</c:v>
                </c:pt>
                <c:pt idx="528">
                  <c:v>1008504.08646057</c:v>
                </c:pt>
                <c:pt idx="529">
                  <c:v>1008652.77794601</c:v>
                </c:pt>
                <c:pt idx="530">
                  <c:v>1008609.08352754</c:v>
                </c:pt>
                <c:pt idx="531">
                  <c:v>1008607.26922666</c:v>
                </c:pt>
                <c:pt idx="532">
                  <c:v>1008647.18350932</c:v>
                </c:pt>
                <c:pt idx="533">
                  <c:v>1008529.94880231</c:v>
                </c:pt>
                <c:pt idx="534">
                  <c:v>1008706.50444803</c:v>
                </c:pt>
                <c:pt idx="535">
                  <c:v>1008627.73377659</c:v>
                </c:pt>
                <c:pt idx="536">
                  <c:v>1008616.44243535</c:v>
                </c:pt>
                <c:pt idx="537">
                  <c:v>1008634.86312682</c:v>
                </c:pt>
                <c:pt idx="538">
                  <c:v>1008652.20231671</c:v>
                </c:pt>
                <c:pt idx="539">
                  <c:v>1008617.97232672</c:v>
                </c:pt>
                <c:pt idx="540">
                  <c:v>1008563.70272057</c:v>
                </c:pt>
                <c:pt idx="541">
                  <c:v>1008519.6574702</c:v>
                </c:pt>
                <c:pt idx="542">
                  <c:v>1008561.85219686</c:v>
                </c:pt>
                <c:pt idx="543">
                  <c:v>1008541.71541877</c:v>
                </c:pt>
                <c:pt idx="544">
                  <c:v>1008561.18829402</c:v>
                </c:pt>
                <c:pt idx="545">
                  <c:v>1008511.18104683</c:v>
                </c:pt>
                <c:pt idx="546">
                  <c:v>1008511.85080983</c:v>
                </c:pt>
                <c:pt idx="547">
                  <c:v>1008497.27930203</c:v>
                </c:pt>
                <c:pt idx="548">
                  <c:v>1008487.91347433</c:v>
                </c:pt>
                <c:pt idx="549">
                  <c:v>1008471.5289876</c:v>
                </c:pt>
                <c:pt idx="550">
                  <c:v>1008437.78747813</c:v>
                </c:pt>
                <c:pt idx="551">
                  <c:v>1008439.00563033</c:v>
                </c:pt>
                <c:pt idx="552">
                  <c:v>1008445.00501051</c:v>
                </c:pt>
                <c:pt idx="553">
                  <c:v>1008432.52702133</c:v>
                </c:pt>
                <c:pt idx="554">
                  <c:v>1008413.89091322</c:v>
                </c:pt>
                <c:pt idx="555">
                  <c:v>1008464.21449736</c:v>
                </c:pt>
                <c:pt idx="556">
                  <c:v>1008446.84760844</c:v>
                </c:pt>
                <c:pt idx="557">
                  <c:v>1008373.63898668</c:v>
                </c:pt>
                <c:pt idx="558">
                  <c:v>1008464.60196272</c:v>
                </c:pt>
                <c:pt idx="559">
                  <c:v>1008394.59247689</c:v>
                </c:pt>
                <c:pt idx="560">
                  <c:v>1008448.82769363</c:v>
                </c:pt>
                <c:pt idx="561">
                  <c:v>1008450.4770519</c:v>
                </c:pt>
                <c:pt idx="562">
                  <c:v>1008415.36741154</c:v>
                </c:pt>
                <c:pt idx="563">
                  <c:v>1008432.27733057</c:v>
                </c:pt>
                <c:pt idx="564">
                  <c:v>1008473.35367781</c:v>
                </c:pt>
                <c:pt idx="565">
                  <c:v>1008381.43864811</c:v>
                </c:pt>
                <c:pt idx="566">
                  <c:v>1008438.18133618</c:v>
                </c:pt>
                <c:pt idx="567">
                  <c:v>1008453.5270001</c:v>
                </c:pt>
                <c:pt idx="568">
                  <c:v>1008423.16303712</c:v>
                </c:pt>
                <c:pt idx="569">
                  <c:v>1008368.70582236</c:v>
                </c:pt>
                <c:pt idx="570">
                  <c:v>1008451.4500601</c:v>
                </c:pt>
                <c:pt idx="571">
                  <c:v>1008505.29802392</c:v>
                </c:pt>
                <c:pt idx="572">
                  <c:v>1008445.12918418</c:v>
                </c:pt>
                <c:pt idx="573">
                  <c:v>1008443.70614155</c:v>
                </c:pt>
                <c:pt idx="574">
                  <c:v>1008433.85035408</c:v>
                </c:pt>
                <c:pt idx="575">
                  <c:v>1008402.13883424</c:v>
                </c:pt>
                <c:pt idx="576">
                  <c:v>1008455.45387135</c:v>
                </c:pt>
                <c:pt idx="577">
                  <c:v>1008463.6134256</c:v>
                </c:pt>
                <c:pt idx="578">
                  <c:v>1008454.94535353</c:v>
                </c:pt>
                <c:pt idx="579">
                  <c:v>1008505.950683</c:v>
                </c:pt>
                <c:pt idx="580">
                  <c:v>1008460.27553032</c:v>
                </c:pt>
                <c:pt idx="581">
                  <c:v>1008447.08337906</c:v>
                </c:pt>
                <c:pt idx="582">
                  <c:v>1008456.47258267</c:v>
                </c:pt>
                <c:pt idx="583">
                  <c:v>1008444.46167387</c:v>
                </c:pt>
                <c:pt idx="584">
                  <c:v>1008427.67645058</c:v>
                </c:pt>
                <c:pt idx="585">
                  <c:v>1008432.7553967</c:v>
                </c:pt>
                <c:pt idx="586">
                  <c:v>1008434.98934578</c:v>
                </c:pt>
                <c:pt idx="587">
                  <c:v>1008409.89812775</c:v>
                </c:pt>
                <c:pt idx="588">
                  <c:v>1008412.0861712</c:v>
                </c:pt>
                <c:pt idx="589">
                  <c:v>1008413.75798539</c:v>
                </c:pt>
                <c:pt idx="590">
                  <c:v>1008426.38871177</c:v>
                </c:pt>
                <c:pt idx="591">
                  <c:v>1008419.92521661</c:v>
                </c:pt>
                <c:pt idx="592">
                  <c:v>1008399.41236536</c:v>
                </c:pt>
                <c:pt idx="593">
                  <c:v>1008406.57732297</c:v>
                </c:pt>
                <c:pt idx="594">
                  <c:v>1008374.32392302</c:v>
                </c:pt>
                <c:pt idx="595">
                  <c:v>1008360.25492556</c:v>
                </c:pt>
                <c:pt idx="596">
                  <c:v>1008364.45210022</c:v>
                </c:pt>
                <c:pt idx="597">
                  <c:v>1008365.55078166</c:v>
                </c:pt>
                <c:pt idx="598">
                  <c:v>1008388.03897346</c:v>
                </c:pt>
                <c:pt idx="599">
                  <c:v>1008371.788917</c:v>
                </c:pt>
                <c:pt idx="600">
                  <c:v>1008346.21085809</c:v>
                </c:pt>
                <c:pt idx="601">
                  <c:v>1008360.41340442</c:v>
                </c:pt>
                <c:pt idx="602">
                  <c:v>1008358.66974503</c:v>
                </c:pt>
                <c:pt idx="603">
                  <c:v>1008354.65829125</c:v>
                </c:pt>
                <c:pt idx="604">
                  <c:v>1008387.91084426</c:v>
                </c:pt>
                <c:pt idx="605">
                  <c:v>1008380.72642723</c:v>
                </c:pt>
                <c:pt idx="606">
                  <c:v>1008380.31097693</c:v>
                </c:pt>
                <c:pt idx="607">
                  <c:v>1008385.13667167</c:v>
                </c:pt>
                <c:pt idx="608">
                  <c:v>1008404.53952022</c:v>
                </c:pt>
                <c:pt idx="609">
                  <c:v>1008370.97615642</c:v>
                </c:pt>
                <c:pt idx="610">
                  <c:v>1008361.78069845</c:v>
                </c:pt>
                <c:pt idx="611">
                  <c:v>1008361.46034558</c:v>
                </c:pt>
                <c:pt idx="612">
                  <c:v>1008346.8839359</c:v>
                </c:pt>
                <c:pt idx="613">
                  <c:v>1008345.14508556</c:v>
                </c:pt>
                <c:pt idx="614">
                  <c:v>1008322.96098225</c:v>
                </c:pt>
                <c:pt idx="615">
                  <c:v>1008331.91512756</c:v>
                </c:pt>
                <c:pt idx="616">
                  <c:v>1008336.59708239</c:v>
                </c:pt>
                <c:pt idx="617">
                  <c:v>1008353.16367662</c:v>
                </c:pt>
                <c:pt idx="618">
                  <c:v>1008356.15659396</c:v>
                </c:pt>
                <c:pt idx="619">
                  <c:v>1008365.85324794</c:v>
                </c:pt>
                <c:pt idx="620">
                  <c:v>1008402.82436985</c:v>
                </c:pt>
                <c:pt idx="621">
                  <c:v>1008357.8519889</c:v>
                </c:pt>
                <c:pt idx="622">
                  <c:v>1008385.58635867</c:v>
                </c:pt>
                <c:pt idx="623">
                  <c:v>1008350.48136351</c:v>
                </c:pt>
                <c:pt idx="624">
                  <c:v>1008368.14111795</c:v>
                </c:pt>
                <c:pt idx="625">
                  <c:v>1008355.52519521</c:v>
                </c:pt>
                <c:pt idx="626">
                  <c:v>1008394.53634452</c:v>
                </c:pt>
                <c:pt idx="627">
                  <c:v>1008353.3096878</c:v>
                </c:pt>
                <c:pt idx="628">
                  <c:v>1008333.34286273</c:v>
                </c:pt>
                <c:pt idx="629">
                  <c:v>1008358.7407147</c:v>
                </c:pt>
                <c:pt idx="630">
                  <c:v>1008372.82371462</c:v>
                </c:pt>
                <c:pt idx="631">
                  <c:v>1008366.62192704</c:v>
                </c:pt>
                <c:pt idx="632">
                  <c:v>1008369.90274239</c:v>
                </c:pt>
                <c:pt idx="633">
                  <c:v>1008353.12321451</c:v>
                </c:pt>
                <c:pt idx="634">
                  <c:v>1008347.21445124</c:v>
                </c:pt>
                <c:pt idx="635">
                  <c:v>1008358.84178426</c:v>
                </c:pt>
                <c:pt idx="636">
                  <c:v>1008401.98445954</c:v>
                </c:pt>
                <c:pt idx="637">
                  <c:v>1008373.03822054</c:v>
                </c:pt>
                <c:pt idx="638">
                  <c:v>1008364.72653118</c:v>
                </c:pt>
                <c:pt idx="639">
                  <c:v>1008356.83377691</c:v>
                </c:pt>
                <c:pt idx="640">
                  <c:v>1008369.39087198</c:v>
                </c:pt>
                <c:pt idx="641">
                  <c:v>1008366.71182658</c:v>
                </c:pt>
                <c:pt idx="642">
                  <c:v>1008370.39864976</c:v>
                </c:pt>
                <c:pt idx="643">
                  <c:v>1008369.7869043</c:v>
                </c:pt>
                <c:pt idx="644">
                  <c:v>1008360.19241573</c:v>
                </c:pt>
                <c:pt idx="645">
                  <c:v>1008364.37231097</c:v>
                </c:pt>
                <c:pt idx="646">
                  <c:v>1008371.62809311</c:v>
                </c:pt>
                <c:pt idx="647">
                  <c:v>1008365.71918626</c:v>
                </c:pt>
                <c:pt idx="648">
                  <c:v>1008373.12554253</c:v>
                </c:pt>
                <c:pt idx="649">
                  <c:v>1008366.81177551</c:v>
                </c:pt>
                <c:pt idx="650">
                  <c:v>1008365.70786023</c:v>
                </c:pt>
                <c:pt idx="651">
                  <c:v>1008382.36529698</c:v>
                </c:pt>
                <c:pt idx="652">
                  <c:v>1008371.34765881</c:v>
                </c:pt>
                <c:pt idx="653">
                  <c:v>1008391.88338742</c:v>
                </c:pt>
                <c:pt idx="654">
                  <c:v>1008373.14469366</c:v>
                </c:pt>
                <c:pt idx="655">
                  <c:v>1008387.69209561</c:v>
                </c:pt>
                <c:pt idx="656">
                  <c:v>1008383.57421645</c:v>
                </c:pt>
                <c:pt idx="657">
                  <c:v>1008387.2387312</c:v>
                </c:pt>
                <c:pt idx="658">
                  <c:v>1008381.10773897</c:v>
                </c:pt>
                <c:pt idx="659">
                  <c:v>1008386.59596971</c:v>
                </c:pt>
                <c:pt idx="660">
                  <c:v>1008381.33393961</c:v>
                </c:pt>
                <c:pt idx="661">
                  <c:v>1008404.46205659</c:v>
                </c:pt>
                <c:pt idx="662">
                  <c:v>1008400.89008902</c:v>
                </c:pt>
                <c:pt idx="663">
                  <c:v>1008422.819981</c:v>
                </c:pt>
                <c:pt idx="664">
                  <c:v>1008402.20671392</c:v>
                </c:pt>
                <c:pt idx="665">
                  <c:v>1008402.9446047</c:v>
                </c:pt>
                <c:pt idx="666">
                  <c:v>1008405.51904871</c:v>
                </c:pt>
                <c:pt idx="667">
                  <c:v>1008398.70338148</c:v>
                </c:pt>
                <c:pt idx="668">
                  <c:v>1008398.02899755</c:v>
                </c:pt>
                <c:pt idx="669">
                  <c:v>1008393.22574627</c:v>
                </c:pt>
                <c:pt idx="670">
                  <c:v>1008400.03804613</c:v>
                </c:pt>
                <c:pt idx="671">
                  <c:v>1008408.21469067</c:v>
                </c:pt>
                <c:pt idx="672">
                  <c:v>1008412.54923224</c:v>
                </c:pt>
                <c:pt idx="673">
                  <c:v>1008418.66797084</c:v>
                </c:pt>
                <c:pt idx="674">
                  <c:v>1008409.94807456</c:v>
                </c:pt>
                <c:pt idx="675">
                  <c:v>1008406.71471608</c:v>
                </c:pt>
                <c:pt idx="676">
                  <c:v>1008407.73352903</c:v>
                </c:pt>
                <c:pt idx="677">
                  <c:v>1008393.73074553</c:v>
                </c:pt>
                <c:pt idx="678">
                  <c:v>1008407.07744895</c:v>
                </c:pt>
                <c:pt idx="679">
                  <c:v>1008418.45050179</c:v>
                </c:pt>
                <c:pt idx="680">
                  <c:v>1008423.20340394</c:v>
                </c:pt>
                <c:pt idx="681">
                  <c:v>1008436.45418564</c:v>
                </c:pt>
                <c:pt idx="682">
                  <c:v>1008427.04286485</c:v>
                </c:pt>
                <c:pt idx="683">
                  <c:v>1008417.84327739</c:v>
                </c:pt>
                <c:pt idx="684">
                  <c:v>1008416.60090302</c:v>
                </c:pt>
                <c:pt idx="685">
                  <c:v>1008421.93096525</c:v>
                </c:pt>
                <c:pt idx="686">
                  <c:v>1008421.27283785</c:v>
                </c:pt>
                <c:pt idx="687">
                  <c:v>1008390.93837123</c:v>
                </c:pt>
                <c:pt idx="688">
                  <c:v>1008418.67145741</c:v>
                </c:pt>
                <c:pt idx="689">
                  <c:v>1008402.5664504</c:v>
                </c:pt>
                <c:pt idx="690">
                  <c:v>1008409.46389618</c:v>
                </c:pt>
                <c:pt idx="691">
                  <c:v>1008412.68705991</c:v>
                </c:pt>
                <c:pt idx="692">
                  <c:v>1008407.63184779</c:v>
                </c:pt>
                <c:pt idx="693">
                  <c:v>1008416.51217052</c:v>
                </c:pt>
                <c:pt idx="694">
                  <c:v>1008425.74934686</c:v>
                </c:pt>
                <c:pt idx="695">
                  <c:v>1008411.43730071</c:v>
                </c:pt>
                <c:pt idx="696">
                  <c:v>1008413.6400481</c:v>
                </c:pt>
                <c:pt idx="697">
                  <c:v>1008409.64093431</c:v>
                </c:pt>
                <c:pt idx="698">
                  <c:v>1008408.77153497</c:v>
                </c:pt>
                <c:pt idx="699">
                  <c:v>1008405.09352134</c:v>
                </c:pt>
                <c:pt idx="700">
                  <c:v>1008412.44903108</c:v>
                </c:pt>
                <c:pt idx="701">
                  <c:v>1008410.79845977</c:v>
                </c:pt>
                <c:pt idx="702">
                  <c:v>1008416.85688386</c:v>
                </c:pt>
                <c:pt idx="703">
                  <c:v>1008418.17705527</c:v>
                </c:pt>
                <c:pt idx="704">
                  <c:v>1008416.28039632</c:v>
                </c:pt>
                <c:pt idx="705">
                  <c:v>1008418.83487068</c:v>
                </c:pt>
                <c:pt idx="706">
                  <c:v>1008417.59549616</c:v>
                </c:pt>
                <c:pt idx="707">
                  <c:v>1008414.66656127</c:v>
                </c:pt>
                <c:pt idx="708">
                  <c:v>1008424.72399744</c:v>
                </c:pt>
                <c:pt idx="709">
                  <c:v>1008415.76696845</c:v>
                </c:pt>
                <c:pt idx="710">
                  <c:v>1008426.88659575</c:v>
                </c:pt>
                <c:pt idx="711">
                  <c:v>1008418.56670367</c:v>
                </c:pt>
                <c:pt idx="712">
                  <c:v>1008433.11389742</c:v>
                </c:pt>
                <c:pt idx="713">
                  <c:v>1008435.39927701</c:v>
                </c:pt>
                <c:pt idx="714">
                  <c:v>1008429.95026253</c:v>
                </c:pt>
                <c:pt idx="715">
                  <c:v>1008432.68283463</c:v>
                </c:pt>
                <c:pt idx="716">
                  <c:v>1008422.47123239</c:v>
                </c:pt>
                <c:pt idx="717">
                  <c:v>1008429.4483224</c:v>
                </c:pt>
                <c:pt idx="718">
                  <c:v>1008431.36807477</c:v>
                </c:pt>
                <c:pt idx="719">
                  <c:v>1008435.05971942</c:v>
                </c:pt>
                <c:pt idx="720">
                  <c:v>1008436.00918348</c:v>
                </c:pt>
                <c:pt idx="721">
                  <c:v>1008426.05695514</c:v>
                </c:pt>
                <c:pt idx="722">
                  <c:v>1008418.80794526</c:v>
                </c:pt>
                <c:pt idx="723">
                  <c:v>1008419.5590482</c:v>
                </c:pt>
                <c:pt idx="724">
                  <c:v>1008416.5263353</c:v>
                </c:pt>
                <c:pt idx="725">
                  <c:v>1008417.52428045</c:v>
                </c:pt>
                <c:pt idx="726">
                  <c:v>1008425.76375131</c:v>
                </c:pt>
                <c:pt idx="727">
                  <c:v>1008414.25476146</c:v>
                </c:pt>
                <c:pt idx="728">
                  <c:v>1008415.35453268</c:v>
                </c:pt>
                <c:pt idx="729">
                  <c:v>1008418.29114179</c:v>
                </c:pt>
                <c:pt idx="730">
                  <c:v>1008415.1642798</c:v>
                </c:pt>
                <c:pt idx="731">
                  <c:v>1008419.36673773</c:v>
                </c:pt>
                <c:pt idx="732">
                  <c:v>1008419.5960898</c:v>
                </c:pt>
                <c:pt idx="733">
                  <c:v>1008420.31921515</c:v>
                </c:pt>
                <c:pt idx="734">
                  <c:v>1008422.76422293</c:v>
                </c:pt>
                <c:pt idx="735">
                  <c:v>1008418.56094867</c:v>
                </c:pt>
                <c:pt idx="736">
                  <c:v>1008412.51377605</c:v>
                </c:pt>
                <c:pt idx="737">
                  <c:v>1008421.11514969</c:v>
                </c:pt>
                <c:pt idx="738">
                  <c:v>1008414.68090597</c:v>
                </c:pt>
                <c:pt idx="739">
                  <c:v>1008420.12160988</c:v>
                </c:pt>
                <c:pt idx="740">
                  <c:v>1008412.89669051</c:v>
                </c:pt>
                <c:pt idx="741">
                  <c:v>1008411.78880988</c:v>
                </c:pt>
                <c:pt idx="742">
                  <c:v>1008416.82184416</c:v>
                </c:pt>
                <c:pt idx="743">
                  <c:v>1008415.75410776</c:v>
                </c:pt>
                <c:pt idx="744">
                  <c:v>1008415.02543863</c:v>
                </c:pt>
                <c:pt idx="745">
                  <c:v>1008416.26576614</c:v>
                </c:pt>
                <c:pt idx="746">
                  <c:v>1008409.40241875</c:v>
                </c:pt>
                <c:pt idx="747">
                  <c:v>1008412.54439775</c:v>
                </c:pt>
                <c:pt idx="748">
                  <c:v>1008406.55072344</c:v>
                </c:pt>
                <c:pt idx="749">
                  <c:v>1008413.07548613</c:v>
                </c:pt>
                <c:pt idx="750">
                  <c:v>1008411.05731562</c:v>
                </c:pt>
                <c:pt idx="751">
                  <c:v>1008405.51010249</c:v>
                </c:pt>
                <c:pt idx="752">
                  <c:v>1008407.88377434</c:v>
                </c:pt>
                <c:pt idx="753">
                  <c:v>1008409.1651363</c:v>
                </c:pt>
                <c:pt idx="754">
                  <c:v>1008419.88231844</c:v>
                </c:pt>
                <c:pt idx="755">
                  <c:v>1008405.84481031</c:v>
                </c:pt>
                <c:pt idx="756">
                  <c:v>1008414.41820471</c:v>
                </c:pt>
                <c:pt idx="757">
                  <c:v>1008416.85652375</c:v>
                </c:pt>
                <c:pt idx="758">
                  <c:v>1008411.08710327</c:v>
                </c:pt>
                <c:pt idx="759">
                  <c:v>1008413.84716806</c:v>
                </c:pt>
                <c:pt idx="760">
                  <c:v>1008411.2313503</c:v>
                </c:pt>
                <c:pt idx="761">
                  <c:v>1008418.07630435</c:v>
                </c:pt>
                <c:pt idx="762">
                  <c:v>1008410.49208607</c:v>
                </c:pt>
                <c:pt idx="763">
                  <c:v>1008417.60463348</c:v>
                </c:pt>
                <c:pt idx="764">
                  <c:v>1008413.42275234</c:v>
                </c:pt>
                <c:pt idx="765">
                  <c:v>1008412.90134638</c:v>
                </c:pt>
                <c:pt idx="766">
                  <c:v>1008413.79270883</c:v>
                </c:pt>
                <c:pt idx="767">
                  <c:v>1008416.74666151</c:v>
                </c:pt>
                <c:pt idx="768">
                  <c:v>1008412.17020435</c:v>
                </c:pt>
                <c:pt idx="769">
                  <c:v>1008415.40824255</c:v>
                </c:pt>
                <c:pt idx="770">
                  <c:v>1008414.8291582</c:v>
                </c:pt>
                <c:pt idx="771">
                  <c:v>1008418.62264661</c:v>
                </c:pt>
                <c:pt idx="772">
                  <c:v>1008419.50518542</c:v>
                </c:pt>
                <c:pt idx="773">
                  <c:v>1008416.89347557</c:v>
                </c:pt>
                <c:pt idx="774">
                  <c:v>1008408.87703243</c:v>
                </c:pt>
                <c:pt idx="775">
                  <c:v>1008415.31562961</c:v>
                </c:pt>
                <c:pt idx="776">
                  <c:v>1008412.58573644</c:v>
                </c:pt>
                <c:pt idx="777">
                  <c:v>1008413.96508127</c:v>
                </c:pt>
                <c:pt idx="778">
                  <c:v>1008419.6889031</c:v>
                </c:pt>
                <c:pt idx="779">
                  <c:v>1008414.28937235</c:v>
                </c:pt>
                <c:pt idx="780">
                  <c:v>1008417.78986252</c:v>
                </c:pt>
                <c:pt idx="781">
                  <c:v>1008413.29705873</c:v>
                </c:pt>
                <c:pt idx="782">
                  <c:v>1008416.06400934</c:v>
                </c:pt>
                <c:pt idx="783">
                  <c:v>1008413.34837724</c:v>
                </c:pt>
                <c:pt idx="784">
                  <c:v>1008415.87467927</c:v>
                </c:pt>
                <c:pt idx="785">
                  <c:v>1008418.14166036</c:v>
                </c:pt>
                <c:pt idx="786">
                  <c:v>1008419.0384628</c:v>
                </c:pt>
                <c:pt idx="787">
                  <c:v>1008421.19155339</c:v>
                </c:pt>
                <c:pt idx="788">
                  <c:v>1008417.05541994</c:v>
                </c:pt>
                <c:pt idx="789">
                  <c:v>1008414.69259749</c:v>
                </c:pt>
                <c:pt idx="790">
                  <c:v>1008417.05635632</c:v>
                </c:pt>
                <c:pt idx="791">
                  <c:v>1008413.79691018</c:v>
                </c:pt>
                <c:pt idx="792">
                  <c:v>1008412.96332592</c:v>
                </c:pt>
                <c:pt idx="793">
                  <c:v>1008411.28095234</c:v>
                </c:pt>
                <c:pt idx="794">
                  <c:v>1008410.82894422</c:v>
                </c:pt>
                <c:pt idx="795">
                  <c:v>1008407.2402107</c:v>
                </c:pt>
                <c:pt idx="796">
                  <c:v>1008406.41014822</c:v>
                </c:pt>
                <c:pt idx="797">
                  <c:v>1008408.02291303</c:v>
                </c:pt>
                <c:pt idx="798">
                  <c:v>1008407.30782137</c:v>
                </c:pt>
                <c:pt idx="799">
                  <c:v>1008408.99448266</c:v>
                </c:pt>
                <c:pt idx="800">
                  <c:v>1008407.59664898</c:v>
                </c:pt>
                <c:pt idx="801">
                  <c:v>1008407.72156364</c:v>
                </c:pt>
                <c:pt idx="802">
                  <c:v>1008408.56478155</c:v>
                </c:pt>
                <c:pt idx="803">
                  <c:v>1008407.99824131</c:v>
                </c:pt>
                <c:pt idx="804">
                  <c:v>1008409.79082209</c:v>
                </c:pt>
                <c:pt idx="805">
                  <c:v>1008409.5961834</c:v>
                </c:pt>
                <c:pt idx="806">
                  <c:v>1008410.09517189</c:v>
                </c:pt>
                <c:pt idx="807">
                  <c:v>1008408.52239629</c:v>
                </c:pt>
                <c:pt idx="808">
                  <c:v>1008409.2165148</c:v>
                </c:pt>
                <c:pt idx="809">
                  <c:v>1008409.94316562</c:v>
                </c:pt>
                <c:pt idx="810">
                  <c:v>1008408.28566327</c:v>
                </c:pt>
                <c:pt idx="811">
                  <c:v>1008407.23203197</c:v>
                </c:pt>
                <c:pt idx="812">
                  <c:v>1008406.88516811</c:v>
                </c:pt>
                <c:pt idx="813">
                  <c:v>1008409.75935658</c:v>
                </c:pt>
                <c:pt idx="814">
                  <c:v>1008409.05113285</c:v>
                </c:pt>
                <c:pt idx="815">
                  <c:v>1008407.28779354</c:v>
                </c:pt>
                <c:pt idx="816">
                  <c:v>1008408.01686231</c:v>
                </c:pt>
                <c:pt idx="817">
                  <c:v>1008406.05186278</c:v>
                </c:pt>
                <c:pt idx="818">
                  <c:v>1008404.22814932</c:v>
                </c:pt>
                <c:pt idx="819">
                  <c:v>1008404.71203118</c:v>
                </c:pt>
                <c:pt idx="820">
                  <c:v>1008408.33789265</c:v>
                </c:pt>
                <c:pt idx="821">
                  <c:v>1008407.045894</c:v>
                </c:pt>
                <c:pt idx="822">
                  <c:v>1008410.7574984</c:v>
                </c:pt>
                <c:pt idx="823">
                  <c:v>1008409.36711276</c:v>
                </c:pt>
                <c:pt idx="824">
                  <c:v>1008410.8092406</c:v>
                </c:pt>
                <c:pt idx="825">
                  <c:v>1008407.85007921</c:v>
                </c:pt>
                <c:pt idx="826">
                  <c:v>1008410.27197569</c:v>
                </c:pt>
                <c:pt idx="827">
                  <c:v>1008410.07940841</c:v>
                </c:pt>
                <c:pt idx="828">
                  <c:v>1008410.07432119</c:v>
                </c:pt>
                <c:pt idx="829">
                  <c:v>1008407.96664734</c:v>
                </c:pt>
                <c:pt idx="830">
                  <c:v>1008405.1966623</c:v>
                </c:pt>
                <c:pt idx="831">
                  <c:v>1008406.74519944</c:v>
                </c:pt>
                <c:pt idx="832">
                  <c:v>1008410.70760719</c:v>
                </c:pt>
                <c:pt idx="833">
                  <c:v>1008408.62097536</c:v>
                </c:pt>
                <c:pt idx="834">
                  <c:v>1008408.57241351</c:v>
                </c:pt>
                <c:pt idx="835">
                  <c:v>1008409.36071147</c:v>
                </c:pt>
                <c:pt idx="836">
                  <c:v>1008408.32263543</c:v>
                </c:pt>
                <c:pt idx="837">
                  <c:v>1008408.98920049</c:v>
                </c:pt>
                <c:pt idx="838">
                  <c:v>1008408.11177746</c:v>
                </c:pt>
                <c:pt idx="839">
                  <c:v>1008408.13845935</c:v>
                </c:pt>
                <c:pt idx="840">
                  <c:v>1008408.49730695</c:v>
                </c:pt>
                <c:pt idx="841">
                  <c:v>1008409.13145727</c:v>
                </c:pt>
                <c:pt idx="842">
                  <c:v>1008409.42309846</c:v>
                </c:pt>
                <c:pt idx="843">
                  <c:v>1008410.17328766</c:v>
                </c:pt>
                <c:pt idx="844">
                  <c:v>1008409.62379123</c:v>
                </c:pt>
                <c:pt idx="845">
                  <c:v>1008408.06810011</c:v>
                </c:pt>
                <c:pt idx="846">
                  <c:v>1008409.53883136</c:v>
                </c:pt>
                <c:pt idx="847">
                  <c:v>1008409.64619834</c:v>
                </c:pt>
                <c:pt idx="848">
                  <c:v>1008408.70440716</c:v>
                </c:pt>
                <c:pt idx="849">
                  <c:v>1008410.55779274</c:v>
                </c:pt>
                <c:pt idx="850">
                  <c:v>1008409.79288301</c:v>
                </c:pt>
                <c:pt idx="851">
                  <c:v>1008409.26251196</c:v>
                </c:pt>
                <c:pt idx="852">
                  <c:v>1008409.90883308</c:v>
                </c:pt>
                <c:pt idx="853">
                  <c:v>1008409.94134926</c:v>
                </c:pt>
                <c:pt idx="854">
                  <c:v>1008410.44260793</c:v>
                </c:pt>
                <c:pt idx="855">
                  <c:v>1008407.93783428</c:v>
                </c:pt>
                <c:pt idx="856">
                  <c:v>1008409.60049609</c:v>
                </c:pt>
                <c:pt idx="857">
                  <c:v>1008410.85643432</c:v>
                </c:pt>
                <c:pt idx="858">
                  <c:v>1008409.61656887</c:v>
                </c:pt>
                <c:pt idx="859">
                  <c:v>1008409.25995409</c:v>
                </c:pt>
                <c:pt idx="860">
                  <c:v>1008409.48499433</c:v>
                </c:pt>
                <c:pt idx="861">
                  <c:v>1008412.05125002</c:v>
                </c:pt>
                <c:pt idx="862">
                  <c:v>1008412.83594831</c:v>
                </c:pt>
                <c:pt idx="863">
                  <c:v>1008408.56539236</c:v>
                </c:pt>
                <c:pt idx="864">
                  <c:v>1008407.97173198</c:v>
                </c:pt>
                <c:pt idx="865">
                  <c:v>1008409.09081042</c:v>
                </c:pt>
                <c:pt idx="866">
                  <c:v>1008408.36226946</c:v>
                </c:pt>
                <c:pt idx="867">
                  <c:v>1008408.6243885</c:v>
                </c:pt>
                <c:pt idx="868">
                  <c:v>1008408.57830683</c:v>
                </c:pt>
                <c:pt idx="869">
                  <c:v>1008407.81324337</c:v>
                </c:pt>
                <c:pt idx="870">
                  <c:v>1008408.25972232</c:v>
                </c:pt>
                <c:pt idx="871">
                  <c:v>1008409.70324242</c:v>
                </c:pt>
                <c:pt idx="872">
                  <c:v>1008409.24772427</c:v>
                </c:pt>
                <c:pt idx="873">
                  <c:v>1008409.1188543</c:v>
                </c:pt>
                <c:pt idx="874">
                  <c:v>1008407.98833888</c:v>
                </c:pt>
                <c:pt idx="875">
                  <c:v>1008407.76895446</c:v>
                </c:pt>
                <c:pt idx="876">
                  <c:v>1008407.27149272</c:v>
                </c:pt>
                <c:pt idx="877">
                  <c:v>1008407.45221084</c:v>
                </c:pt>
                <c:pt idx="878">
                  <c:v>1008407.56296976</c:v>
                </c:pt>
                <c:pt idx="879">
                  <c:v>1008409.0050367</c:v>
                </c:pt>
                <c:pt idx="880">
                  <c:v>1008407.82919709</c:v>
                </c:pt>
                <c:pt idx="881">
                  <c:v>1008405.5495869</c:v>
                </c:pt>
                <c:pt idx="882">
                  <c:v>1008408.30692343</c:v>
                </c:pt>
                <c:pt idx="883">
                  <c:v>1008408.74384381</c:v>
                </c:pt>
                <c:pt idx="884">
                  <c:v>1008406.80426231</c:v>
                </c:pt>
                <c:pt idx="885">
                  <c:v>1008407.12226387</c:v>
                </c:pt>
                <c:pt idx="886">
                  <c:v>1008407.26802908</c:v>
                </c:pt>
                <c:pt idx="887">
                  <c:v>1008406.0142069</c:v>
                </c:pt>
                <c:pt idx="888">
                  <c:v>1008407.65150461</c:v>
                </c:pt>
                <c:pt idx="889">
                  <c:v>1008408.10113986</c:v>
                </c:pt>
                <c:pt idx="890">
                  <c:v>1008406.96935131</c:v>
                </c:pt>
                <c:pt idx="891">
                  <c:v>1008407.43161286</c:v>
                </c:pt>
                <c:pt idx="892">
                  <c:v>1008408.5378308</c:v>
                </c:pt>
                <c:pt idx="893">
                  <c:v>1008408.56003847</c:v>
                </c:pt>
                <c:pt idx="894">
                  <c:v>1008408.99297288</c:v>
                </c:pt>
                <c:pt idx="895">
                  <c:v>1008409.70647313</c:v>
                </c:pt>
                <c:pt idx="896">
                  <c:v>1008409.20089729</c:v>
                </c:pt>
                <c:pt idx="897">
                  <c:v>1008407.5433834</c:v>
                </c:pt>
                <c:pt idx="898">
                  <c:v>1008408.97023511</c:v>
                </c:pt>
                <c:pt idx="899">
                  <c:v>1008407.90038282</c:v>
                </c:pt>
                <c:pt idx="900">
                  <c:v>1008408.17113209</c:v>
                </c:pt>
                <c:pt idx="901">
                  <c:v>1008411.23275563</c:v>
                </c:pt>
                <c:pt idx="902">
                  <c:v>1008409.01524349</c:v>
                </c:pt>
                <c:pt idx="903">
                  <c:v>1008408.78559565</c:v>
                </c:pt>
                <c:pt idx="904">
                  <c:v>1008409.48235663</c:v>
                </c:pt>
                <c:pt idx="905">
                  <c:v>1008409.31453795</c:v>
                </c:pt>
                <c:pt idx="906">
                  <c:v>1008409.53433468</c:v>
                </c:pt>
                <c:pt idx="907">
                  <c:v>1008408.9836316</c:v>
                </c:pt>
                <c:pt idx="908">
                  <c:v>1008409.81668259</c:v>
                </c:pt>
                <c:pt idx="909">
                  <c:v>1008409.69704169</c:v>
                </c:pt>
                <c:pt idx="910">
                  <c:v>1008408.9701812</c:v>
                </c:pt>
                <c:pt idx="911">
                  <c:v>1008409.47867107</c:v>
                </c:pt>
                <c:pt idx="912">
                  <c:v>1008410.61305672</c:v>
                </c:pt>
                <c:pt idx="913">
                  <c:v>1008410.67220405</c:v>
                </c:pt>
                <c:pt idx="914">
                  <c:v>1008411.68629381</c:v>
                </c:pt>
                <c:pt idx="915">
                  <c:v>1008410.40436195</c:v>
                </c:pt>
                <c:pt idx="916">
                  <c:v>1008410.63710071</c:v>
                </c:pt>
                <c:pt idx="917">
                  <c:v>1008410.52296984</c:v>
                </c:pt>
                <c:pt idx="918">
                  <c:v>1008410.82122214</c:v>
                </c:pt>
                <c:pt idx="919">
                  <c:v>1008411.00292003</c:v>
                </c:pt>
                <c:pt idx="920">
                  <c:v>1008410.83255611</c:v>
                </c:pt>
                <c:pt idx="921">
                  <c:v>1008410.90076478</c:v>
                </c:pt>
                <c:pt idx="922">
                  <c:v>1008410.27691894</c:v>
                </c:pt>
                <c:pt idx="923">
                  <c:v>1008410.80806995</c:v>
                </c:pt>
                <c:pt idx="924">
                  <c:v>1008410.81267882</c:v>
                </c:pt>
                <c:pt idx="925">
                  <c:v>1008410.2001645</c:v>
                </c:pt>
                <c:pt idx="926">
                  <c:v>1008411.18542088</c:v>
                </c:pt>
                <c:pt idx="927">
                  <c:v>1008410.57374638</c:v>
                </c:pt>
                <c:pt idx="928">
                  <c:v>1008409.64792383</c:v>
                </c:pt>
                <c:pt idx="929">
                  <c:v>1008408.99853742</c:v>
                </c:pt>
                <c:pt idx="930">
                  <c:v>1008408.75216412</c:v>
                </c:pt>
                <c:pt idx="931">
                  <c:v>1008409.13773961</c:v>
                </c:pt>
                <c:pt idx="932">
                  <c:v>1008408.32105371</c:v>
                </c:pt>
                <c:pt idx="933">
                  <c:v>1008408.32992133</c:v>
                </c:pt>
                <c:pt idx="934">
                  <c:v>1008407.63647325</c:v>
                </c:pt>
                <c:pt idx="935">
                  <c:v>1008408.53528083</c:v>
                </c:pt>
                <c:pt idx="936">
                  <c:v>1008408.03412427</c:v>
                </c:pt>
                <c:pt idx="937">
                  <c:v>1008408.21398784</c:v>
                </c:pt>
                <c:pt idx="938">
                  <c:v>1008407.64555615</c:v>
                </c:pt>
                <c:pt idx="939">
                  <c:v>1008408.50434219</c:v>
                </c:pt>
                <c:pt idx="940">
                  <c:v>1008407.4045205</c:v>
                </c:pt>
                <c:pt idx="941">
                  <c:v>1008408.10228028</c:v>
                </c:pt>
                <c:pt idx="942">
                  <c:v>1008407.67682011</c:v>
                </c:pt>
                <c:pt idx="943">
                  <c:v>1008407.58540468</c:v>
                </c:pt>
                <c:pt idx="944">
                  <c:v>1008407.13541278</c:v>
                </c:pt>
                <c:pt idx="945">
                  <c:v>1008408.13527744</c:v>
                </c:pt>
                <c:pt idx="946">
                  <c:v>1008407.21387661</c:v>
                </c:pt>
                <c:pt idx="947">
                  <c:v>1008406.96278578</c:v>
                </c:pt>
                <c:pt idx="948">
                  <c:v>1008406.84963393</c:v>
                </c:pt>
                <c:pt idx="949">
                  <c:v>1008406.91728148</c:v>
                </c:pt>
                <c:pt idx="950">
                  <c:v>1008407.47175473</c:v>
                </c:pt>
                <c:pt idx="951">
                  <c:v>1008407.62877648</c:v>
                </c:pt>
                <c:pt idx="952">
                  <c:v>1008407.25717149</c:v>
                </c:pt>
                <c:pt idx="953">
                  <c:v>1008407.77888249</c:v>
                </c:pt>
                <c:pt idx="954">
                  <c:v>1008406.77452797</c:v>
                </c:pt>
                <c:pt idx="955">
                  <c:v>1008407.57488291</c:v>
                </c:pt>
                <c:pt idx="956">
                  <c:v>1008408.69112489</c:v>
                </c:pt>
                <c:pt idx="957">
                  <c:v>1008407.59688476</c:v>
                </c:pt>
                <c:pt idx="958">
                  <c:v>1008408.38285698</c:v>
                </c:pt>
                <c:pt idx="959">
                  <c:v>1008407.95993357</c:v>
                </c:pt>
                <c:pt idx="960">
                  <c:v>1008408.83022709</c:v>
                </c:pt>
                <c:pt idx="961">
                  <c:v>1008407.85908404</c:v>
                </c:pt>
                <c:pt idx="962">
                  <c:v>1008408.85250948</c:v>
                </c:pt>
                <c:pt idx="963">
                  <c:v>1008407.42374803</c:v>
                </c:pt>
                <c:pt idx="964">
                  <c:v>1008407.18706116</c:v>
                </c:pt>
                <c:pt idx="965">
                  <c:v>1008407.30596664</c:v>
                </c:pt>
                <c:pt idx="966">
                  <c:v>1008407.22271241</c:v>
                </c:pt>
                <c:pt idx="967">
                  <c:v>1008407.0696369</c:v>
                </c:pt>
                <c:pt idx="968">
                  <c:v>1008406.50699</c:v>
                </c:pt>
                <c:pt idx="969">
                  <c:v>1008407.43945469</c:v>
                </c:pt>
                <c:pt idx="970">
                  <c:v>1008407.49818311</c:v>
                </c:pt>
                <c:pt idx="971">
                  <c:v>1008406.9829083</c:v>
                </c:pt>
                <c:pt idx="972">
                  <c:v>1008408.72988236</c:v>
                </c:pt>
                <c:pt idx="973">
                  <c:v>1008407.29900402</c:v>
                </c:pt>
                <c:pt idx="974">
                  <c:v>1008406.59492782</c:v>
                </c:pt>
                <c:pt idx="975">
                  <c:v>1008407.55295451</c:v>
                </c:pt>
                <c:pt idx="976">
                  <c:v>1008407.76390881</c:v>
                </c:pt>
                <c:pt idx="977">
                  <c:v>1008406.94394051</c:v>
                </c:pt>
                <c:pt idx="978">
                  <c:v>1008407.04450077</c:v>
                </c:pt>
                <c:pt idx="979">
                  <c:v>1008406.98996497</c:v>
                </c:pt>
                <c:pt idx="980">
                  <c:v>1008405.90085634</c:v>
                </c:pt>
                <c:pt idx="981">
                  <c:v>1008407.27121409</c:v>
                </c:pt>
                <c:pt idx="982">
                  <c:v>1008406.74248367</c:v>
                </c:pt>
                <c:pt idx="983">
                  <c:v>1008407.20582242</c:v>
                </c:pt>
                <c:pt idx="984">
                  <c:v>1008408.00118544</c:v>
                </c:pt>
                <c:pt idx="985">
                  <c:v>1008407.52040355</c:v>
                </c:pt>
                <c:pt idx="986">
                  <c:v>1008407.25008641</c:v>
                </c:pt>
                <c:pt idx="987">
                  <c:v>1008407.18341565</c:v>
                </c:pt>
                <c:pt idx="988">
                  <c:v>1008407.30603262</c:v>
                </c:pt>
                <c:pt idx="989">
                  <c:v>1008408.10628</c:v>
                </c:pt>
                <c:pt idx="990">
                  <c:v>1008407.89097416</c:v>
                </c:pt>
                <c:pt idx="991">
                  <c:v>1008408.28807155</c:v>
                </c:pt>
                <c:pt idx="992">
                  <c:v>1008408.41904425</c:v>
                </c:pt>
                <c:pt idx="993">
                  <c:v>1008408.05523217</c:v>
                </c:pt>
                <c:pt idx="994">
                  <c:v>1008408.96282617</c:v>
                </c:pt>
                <c:pt idx="995">
                  <c:v>1008408.38517659</c:v>
                </c:pt>
                <c:pt idx="996">
                  <c:v>1008408.35615578</c:v>
                </c:pt>
                <c:pt idx="997">
                  <c:v>1008408.27761321</c:v>
                </c:pt>
                <c:pt idx="998">
                  <c:v>1008408.21178199</c:v>
                </c:pt>
                <c:pt idx="999">
                  <c:v>1008408.03234217</c:v>
                </c:pt>
                <c:pt idx="1000">
                  <c:v>1008407.82735137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25.4356148889269</c:v>
                </c:pt>
                <c:pt idx="2">
                  <c:v>23.006013565399</c:v>
                </c:pt>
                <c:pt idx="3">
                  <c:v>23.1356544857708</c:v>
                </c:pt>
                <c:pt idx="4">
                  <c:v>22.7367832033469</c:v>
                </c:pt>
                <c:pt idx="5">
                  <c:v>21.9813316866362</c:v>
                </c:pt>
                <c:pt idx="6">
                  <c:v>20.9661449407628</c:v>
                </c:pt>
                <c:pt idx="7">
                  <c:v>19.7518994699323</c:v>
                </c:pt>
                <c:pt idx="8">
                  <c:v>18.3795556671746</c:v>
                </c:pt>
                <c:pt idx="9">
                  <c:v>16.8782587566032</c:v>
                </c:pt>
                <c:pt idx="10">
                  <c:v>15.2696483434165</c:v>
                </c:pt>
                <c:pt idx="11">
                  <c:v>13.5703679428178</c:v>
                </c:pt>
                <c:pt idx="12">
                  <c:v>11.7935746626625</c:v>
                </c:pt>
                <c:pt idx="13">
                  <c:v>8.12314381254407</c:v>
                </c:pt>
                <c:pt idx="14">
                  <c:v>4.17965761699235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25.6511709473076</c:v>
                </c:pt>
                <c:pt idx="2">
                  <c:v>2.34876683523658</c:v>
                </c:pt>
                <c:pt idx="3">
                  <c:v>1.5936420476794</c:v>
                </c:pt>
                <c:pt idx="4">
                  <c:v>1.16392542763864</c:v>
                </c:pt>
                <c:pt idx="5">
                  <c:v>0.885308357662221</c:v>
                </c:pt>
                <c:pt idx="6">
                  <c:v>0.689761691544534</c:v>
                </c:pt>
                <c:pt idx="7">
                  <c:v>0.545045394101966</c:v>
                </c:pt>
                <c:pt idx="8">
                  <c:v>0.433865507326165</c:v>
                </c:pt>
                <c:pt idx="9">
                  <c:v>0.346010285483479</c:v>
                </c:pt>
                <c:pt idx="10">
                  <c:v>0.27508766059533</c:v>
                </c:pt>
                <c:pt idx="11">
                  <c:v>0.216905129554383</c:v>
                </c:pt>
                <c:pt idx="12">
                  <c:v>0.16857365799566</c:v>
                </c:pt>
                <c:pt idx="13">
                  <c:v>0.309653336121576</c:v>
                </c:pt>
                <c:pt idx="14">
                  <c:v>0.162367852240428</c:v>
                </c:pt>
                <c:pt idx="15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0.215556058380736</c:v>
                </c:pt>
                <c:pt idx="2">
                  <c:v>4.77836815876445</c:v>
                </c:pt>
                <c:pt idx="3">
                  <c:v>1.46400112730759</c:v>
                </c:pt>
                <c:pt idx="4">
                  <c:v>1.56279671006259</c:v>
                </c:pt>
                <c:pt idx="5">
                  <c:v>1.64075987437285</c:v>
                </c:pt>
                <c:pt idx="6">
                  <c:v>1.70494843741798</c:v>
                </c:pt>
                <c:pt idx="7">
                  <c:v>1.7592908649325</c:v>
                </c:pt>
                <c:pt idx="8">
                  <c:v>1.80620931008384</c:v>
                </c:pt>
                <c:pt idx="9">
                  <c:v>1.84730719605485</c:v>
                </c:pt>
                <c:pt idx="10">
                  <c:v>1.88369807378203</c:v>
                </c:pt>
                <c:pt idx="11">
                  <c:v>1.91618553015308</c:v>
                </c:pt>
                <c:pt idx="12">
                  <c:v>1.94536693815094</c:v>
                </c:pt>
                <c:pt idx="13">
                  <c:v>3.98008418624004</c:v>
                </c:pt>
                <c:pt idx="14">
                  <c:v>4.10585404779215</c:v>
                </c:pt>
                <c:pt idx="15">
                  <c:v>4.21972420034395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16.8131846329085</c:v>
                </c:pt>
                <c:pt idx="2">
                  <c:v>14.2833706922577</c:v>
                </c:pt>
                <c:pt idx="3">
                  <c:v>14.4746516627346</c:v>
                </c:pt>
                <c:pt idx="4">
                  <c:v>14.3093523989249</c:v>
                </c:pt>
                <c:pt idx="5">
                  <c:v>13.8843179059523</c:v>
                </c:pt>
                <c:pt idx="6">
                  <c:v>13.2602246880226</c:v>
                </c:pt>
                <c:pt idx="7">
                  <c:v>12.4780331381659</c:v>
                </c:pt>
                <c:pt idx="8">
                  <c:v>11.5668884804954</c:v>
                </c:pt>
                <c:pt idx="9">
                  <c:v>10.5484303202095</c:v>
                </c:pt>
                <c:pt idx="10">
                  <c:v>9.43930217251171</c:v>
                </c:pt>
                <c:pt idx="11">
                  <c:v>8.2526611452573</c:v>
                </c:pt>
                <c:pt idx="12">
                  <c:v>5.76253480094058</c:v>
                </c:pt>
                <c:pt idx="13">
                  <c:v>2.99935311119061</c:v>
                </c:pt>
                <c:pt idx="14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16.8838282658199</c:v>
                </c:pt>
                <c:pt idx="2">
                  <c:v>1.5936420476794</c:v>
                </c:pt>
                <c:pt idx="3">
                  <c:v>1.16392542763864</c:v>
                </c:pt>
                <c:pt idx="4">
                  <c:v>0.885308357662221</c:v>
                </c:pt>
                <c:pt idx="5">
                  <c:v>0.689761691544534</c:v>
                </c:pt>
                <c:pt idx="6">
                  <c:v>0.545045394101966</c:v>
                </c:pt>
                <c:pt idx="7">
                  <c:v>0.433865507326166</c:v>
                </c:pt>
                <c:pt idx="8">
                  <c:v>0.346010285483479</c:v>
                </c:pt>
                <c:pt idx="9">
                  <c:v>0.27508766059533</c:v>
                </c:pt>
                <c:pt idx="10">
                  <c:v>0.216905129554383</c:v>
                </c:pt>
                <c:pt idx="11">
                  <c:v>0.16857365799566</c:v>
                </c:pt>
                <c:pt idx="12">
                  <c:v>0.309653336121576</c:v>
                </c:pt>
                <c:pt idx="13">
                  <c:v>0.162367852240428</c:v>
                </c:pt>
                <c:pt idx="14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0.0706436329113804</c:v>
                </c:pt>
                <c:pt idx="2">
                  <c:v>4.12345598833022</c:v>
                </c:pt>
                <c:pt idx="3">
                  <c:v>0.972644457161718</c:v>
                </c:pt>
                <c:pt idx="4">
                  <c:v>1.05060762147198</c:v>
                </c:pt>
                <c:pt idx="5">
                  <c:v>1.11479618451711</c:v>
                </c:pt>
                <c:pt idx="6">
                  <c:v>1.16913861203162</c:v>
                </c:pt>
                <c:pt idx="7">
                  <c:v>1.21605705718296</c:v>
                </c:pt>
                <c:pt idx="8">
                  <c:v>1.25715494315398</c:v>
                </c:pt>
                <c:pt idx="9">
                  <c:v>1.29354582088116</c:v>
                </c:pt>
                <c:pt idx="10">
                  <c:v>1.3260332772522</c:v>
                </c:pt>
                <c:pt idx="11">
                  <c:v>1.35521468525007</c:v>
                </c:pt>
                <c:pt idx="12">
                  <c:v>2.79977968043829</c:v>
                </c:pt>
                <c:pt idx="13">
                  <c:v>2.9255495419904</c:v>
                </c:pt>
                <c:pt idx="14">
                  <c:v>3.0394196945422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25.6851278022888</c:v>
                </c:pt>
                <c:pt idx="2">
                  <c:v>21.1578684818194</c:v>
                </c:pt>
                <c:pt idx="3">
                  <c:v>20.8908495996589</c:v>
                </c:pt>
                <c:pt idx="4">
                  <c:v>20.2672504832117</c:v>
                </c:pt>
                <c:pt idx="5">
                  <c:v>19.3839161376016</c:v>
                </c:pt>
                <c:pt idx="6">
                  <c:v>18.3015230670345</c:v>
                </c:pt>
                <c:pt idx="7">
                  <c:v>17.0610316645403</c:v>
                </c:pt>
                <c:pt idx="8">
                  <c:v>15.6915871542324</c:v>
                </c:pt>
                <c:pt idx="9">
                  <c:v>14.2148291413091</c:v>
                </c:pt>
                <c:pt idx="10">
                  <c:v>12.6474011409738</c:v>
                </c:pt>
                <c:pt idx="11">
                  <c:v>11.002460261082</c:v>
                </c:pt>
                <c:pt idx="12">
                  <c:v>7.59573421149036</c:v>
                </c:pt>
                <c:pt idx="13">
                  <c:v>3.91595281646549</c:v>
                </c:pt>
                <c:pt idx="14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25.9027983768845</c:v>
                </c:pt>
                <c:pt idx="2">
                  <c:v>1.5936420476794</c:v>
                </c:pt>
                <c:pt idx="3">
                  <c:v>1.16392542763864</c:v>
                </c:pt>
                <c:pt idx="4">
                  <c:v>0.885308357662221</c:v>
                </c:pt>
                <c:pt idx="5">
                  <c:v>0.689761691544534</c:v>
                </c:pt>
                <c:pt idx="6">
                  <c:v>0.545045394101966</c:v>
                </c:pt>
                <c:pt idx="7">
                  <c:v>0.433865507326165</c:v>
                </c:pt>
                <c:pt idx="8">
                  <c:v>0.346010285483479</c:v>
                </c:pt>
                <c:pt idx="9">
                  <c:v>0.27508766059533</c:v>
                </c:pt>
                <c:pt idx="10">
                  <c:v>0.216905129554383</c:v>
                </c:pt>
                <c:pt idx="11">
                  <c:v>0.16857365799566</c:v>
                </c:pt>
                <c:pt idx="12">
                  <c:v>0.309653336121576</c:v>
                </c:pt>
                <c:pt idx="13">
                  <c:v>0.162367852240428</c:v>
                </c:pt>
                <c:pt idx="14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0.217670574595668</c:v>
                </c:pt>
                <c:pt idx="2">
                  <c:v>6.12090136814886</c:v>
                </c:pt>
                <c:pt idx="3">
                  <c:v>1.43094430979916</c:v>
                </c:pt>
                <c:pt idx="4">
                  <c:v>1.50890747410942</c:v>
                </c:pt>
                <c:pt idx="5">
                  <c:v>1.57309603715455</c:v>
                </c:pt>
                <c:pt idx="6">
                  <c:v>1.62743846466907</c:v>
                </c:pt>
                <c:pt idx="7">
                  <c:v>1.67435690982041</c:v>
                </c:pt>
                <c:pt idx="8">
                  <c:v>1.71545479579142</c:v>
                </c:pt>
                <c:pt idx="9">
                  <c:v>1.7518456735186</c:v>
                </c:pt>
                <c:pt idx="10">
                  <c:v>1.78433312988965</c:v>
                </c:pt>
                <c:pt idx="11">
                  <c:v>1.81351453788751</c:v>
                </c:pt>
                <c:pt idx="12">
                  <c:v>3.71637938571318</c:v>
                </c:pt>
                <c:pt idx="13">
                  <c:v>3.84214924726529</c:v>
                </c:pt>
                <c:pt idx="14">
                  <c:v>3.95601939981709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16.64434188149</c:v>
                </c:pt>
                <c:pt idx="2">
                  <c:v>12.8924528937577</c:v>
                </c:pt>
                <c:pt idx="3">
                  <c:v>12.840167827732</c:v>
                </c:pt>
                <c:pt idx="4">
                  <c:v>12.5281475325435</c:v>
                </c:pt>
                <c:pt idx="5">
                  <c:v>12.0170685123979</c:v>
                </c:pt>
                <c:pt idx="6">
                  <c:v>11.3478911603251</c:v>
                </c:pt>
                <c:pt idx="7">
                  <c:v>10.5497607004387</c:v>
                </c:pt>
                <c:pt idx="8">
                  <c:v>9.64431673793696</c:v>
                </c:pt>
                <c:pt idx="9">
                  <c:v>8.64820278802321</c:v>
                </c:pt>
                <c:pt idx="10">
                  <c:v>7.57457595855287</c:v>
                </c:pt>
                <c:pt idx="11">
                  <c:v>5.31047800980429</c:v>
                </c:pt>
                <c:pt idx="12">
                  <c:v>2.77332471562245</c:v>
                </c:pt>
                <c:pt idx="13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16.7142760910761</c:v>
                </c:pt>
                <c:pt idx="2">
                  <c:v>1.16392542763864</c:v>
                </c:pt>
                <c:pt idx="3">
                  <c:v>0.885308357662221</c:v>
                </c:pt>
                <c:pt idx="4">
                  <c:v>0.689761691544534</c:v>
                </c:pt>
                <c:pt idx="5">
                  <c:v>0.545045394101966</c:v>
                </c:pt>
                <c:pt idx="6">
                  <c:v>0.433865507326165</c:v>
                </c:pt>
                <c:pt idx="7">
                  <c:v>0.346010285483479</c:v>
                </c:pt>
                <c:pt idx="8">
                  <c:v>0.27508766059533</c:v>
                </c:pt>
                <c:pt idx="9">
                  <c:v>0.216905129554383</c:v>
                </c:pt>
                <c:pt idx="10">
                  <c:v>0.16857365799566</c:v>
                </c:pt>
                <c:pt idx="11">
                  <c:v>0.309653336121576</c:v>
                </c:pt>
                <c:pt idx="12">
                  <c:v>0.162367852240428</c:v>
                </c:pt>
                <c:pt idx="13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0.0699342095860927</c:v>
                </c:pt>
                <c:pt idx="2">
                  <c:v>4.91581441537102</c:v>
                </c:pt>
                <c:pt idx="3">
                  <c:v>0.937593423687907</c:v>
                </c:pt>
                <c:pt idx="4">
                  <c:v>1.00178198673304</c:v>
                </c:pt>
                <c:pt idx="5">
                  <c:v>1.05612441424756</c:v>
                </c:pt>
                <c:pt idx="6">
                  <c:v>1.10304285939889</c:v>
                </c:pt>
                <c:pt idx="7">
                  <c:v>1.14414074536991</c:v>
                </c:pt>
                <c:pt idx="8">
                  <c:v>1.18053162309709</c:v>
                </c:pt>
                <c:pt idx="9">
                  <c:v>1.21301907946813</c:v>
                </c:pt>
                <c:pt idx="10">
                  <c:v>1.242200487466</c:v>
                </c:pt>
                <c:pt idx="11">
                  <c:v>2.57375128487015</c:v>
                </c:pt>
                <c:pt idx="12">
                  <c:v>2.69952114642226</c:v>
                </c:pt>
                <c:pt idx="13">
                  <c:v>2.81339129897406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25.4923209518437</c:v>
                </c:pt>
                <c:pt idx="2">
                  <c:v>19.290581615115</c:v>
                </c:pt>
                <c:pt idx="3">
                  <c:v>18.7812873547067</c:v>
                </c:pt>
                <c:pt idx="4">
                  <c:v>18.0122578651355</c:v>
                </c:pt>
                <c:pt idx="5">
                  <c:v>17.0441696506072</c:v>
                </c:pt>
                <c:pt idx="6">
                  <c:v>15.9179831041518</c:v>
                </c:pt>
                <c:pt idx="7">
                  <c:v>14.6628434498827</c:v>
                </c:pt>
                <c:pt idx="8">
                  <c:v>13.3003902929983</c:v>
                </c:pt>
                <c:pt idx="9">
                  <c:v>11.8472671487019</c:v>
                </c:pt>
                <c:pt idx="10">
                  <c:v>10.3166311248489</c:v>
                </c:pt>
                <c:pt idx="11">
                  <c:v>7.13851478733497</c:v>
                </c:pt>
                <c:pt idx="12">
                  <c:v>3.6873431043878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25.7083575700796</c:v>
                </c:pt>
                <c:pt idx="2">
                  <c:v>1.16392542763864</c:v>
                </c:pt>
                <c:pt idx="3">
                  <c:v>0.885308357662221</c:v>
                </c:pt>
                <c:pt idx="4">
                  <c:v>0.689761691544534</c:v>
                </c:pt>
                <c:pt idx="5">
                  <c:v>0.545045394101966</c:v>
                </c:pt>
                <c:pt idx="6">
                  <c:v>0.433865507326165</c:v>
                </c:pt>
                <c:pt idx="7">
                  <c:v>0.346010285483479</c:v>
                </c:pt>
                <c:pt idx="8">
                  <c:v>0.275087660595329</c:v>
                </c:pt>
                <c:pt idx="9">
                  <c:v>0.216905129554383</c:v>
                </c:pt>
                <c:pt idx="10">
                  <c:v>0.16857365799566</c:v>
                </c:pt>
                <c:pt idx="11">
                  <c:v>0.309653336121576</c:v>
                </c:pt>
                <c:pt idx="12">
                  <c:v>0.162367852240428</c:v>
                </c:pt>
                <c:pt idx="13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0.216036618235963</c:v>
                </c:pt>
                <c:pt idx="2">
                  <c:v>7.36566476436728</c:v>
                </c:pt>
                <c:pt idx="3">
                  <c:v>1.39460261807057</c:v>
                </c:pt>
                <c:pt idx="4">
                  <c:v>1.45879118111571</c:v>
                </c:pt>
                <c:pt idx="5">
                  <c:v>1.51313360863022</c:v>
                </c:pt>
                <c:pt idx="6">
                  <c:v>1.56005205378156</c:v>
                </c:pt>
                <c:pt idx="7">
                  <c:v>1.60114993975257</c:v>
                </c:pt>
                <c:pt idx="8">
                  <c:v>1.63754081747976</c:v>
                </c:pt>
                <c:pt idx="9">
                  <c:v>1.6700282738508</c:v>
                </c:pt>
                <c:pt idx="10">
                  <c:v>1.69920968184867</c:v>
                </c:pt>
                <c:pt idx="11">
                  <c:v>3.48776967363549</c:v>
                </c:pt>
                <c:pt idx="12">
                  <c:v>3.6135395351876</c:v>
                </c:pt>
                <c:pt idx="13">
                  <c:v>3.7274096877394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16.2887373782683</c:v>
                </c:pt>
                <c:pt idx="2">
                  <c:v>11.5452558171833</c:v>
                </c:pt>
                <c:pt idx="3">
                  <c:v>11.3328441381908</c:v>
                </c:pt>
                <c:pt idx="4">
                  <c:v>10.9213737342413</c:v>
                </c:pt>
                <c:pt idx="5">
                  <c:v>10.3518049983646</c:v>
                </c:pt>
                <c:pt idx="6">
                  <c:v>9.65328315467424</c:v>
                </c:pt>
                <c:pt idx="7">
                  <c:v>8.84744780836853</c:v>
                </c:pt>
                <c:pt idx="8">
                  <c:v>7.95094247465083</c:v>
                </c:pt>
                <c:pt idx="9">
                  <c:v>6.97692426137654</c:v>
                </c:pt>
                <c:pt idx="10">
                  <c:v>4.91204354502007</c:v>
                </c:pt>
                <c:pt idx="11">
                  <c:v>2.57410748323034</c:v>
                </c:pt>
                <c:pt idx="12">
                  <c:v>-1.68753899743024e-14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16.3571774512862</c:v>
                </c:pt>
                <c:pt idx="2">
                  <c:v>0.885308357662221</c:v>
                </c:pt>
                <c:pt idx="3">
                  <c:v>0.689761691544534</c:v>
                </c:pt>
                <c:pt idx="4">
                  <c:v>0.545045394101966</c:v>
                </c:pt>
                <c:pt idx="5">
                  <c:v>0.433865507326166</c:v>
                </c:pt>
                <c:pt idx="6">
                  <c:v>0.346010285483479</c:v>
                </c:pt>
                <c:pt idx="7">
                  <c:v>0.275087660595329</c:v>
                </c:pt>
                <c:pt idx="8">
                  <c:v>0.216905129554383</c:v>
                </c:pt>
                <c:pt idx="9">
                  <c:v>0.16857365799566</c:v>
                </c:pt>
                <c:pt idx="10">
                  <c:v>0.309653336121576</c:v>
                </c:pt>
                <c:pt idx="11">
                  <c:v>0.162367852240428</c:v>
                </c:pt>
                <c:pt idx="12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0.0684400730179341</c:v>
                </c:pt>
                <c:pt idx="2">
                  <c:v>5.62878991874724</c:v>
                </c:pt>
                <c:pt idx="3">
                  <c:v>0.902173370536986</c:v>
                </c:pt>
                <c:pt idx="4">
                  <c:v>0.956515798051502</c:v>
                </c:pt>
                <c:pt idx="5">
                  <c:v>1.00343424320284</c:v>
                </c:pt>
                <c:pt idx="6">
                  <c:v>1.04453212917385</c:v>
                </c:pt>
                <c:pt idx="7">
                  <c:v>1.08092300690104</c:v>
                </c:pt>
                <c:pt idx="8">
                  <c:v>1.11341046327208</c:v>
                </c:pt>
                <c:pt idx="9">
                  <c:v>1.14259187126995</c:v>
                </c:pt>
                <c:pt idx="10">
                  <c:v>2.37453405247805</c:v>
                </c:pt>
                <c:pt idx="11">
                  <c:v>2.50030391403016</c:v>
                </c:pt>
                <c:pt idx="12">
                  <c:v>2.61417406658196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25.0886916061921</c:v>
                </c:pt>
                <c:pt idx="2">
                  <c:v>17.4526548101396</c:v>
                </c:pt>
                <c:pt idx="3">
                  <c:v>16.7858278239967</c:v>
                </c:pt>
                <c:pt idx="4">
                  <c:v>15.9199421128967</c:v>
                </c:pt>
                <c:pt idx="5">
                  <c:v>14.8959580698695</c:v>
                </c:pt>
                <c:pt idx="6">
                  <c:v>13.7430209190286</c:v>
                </c:pt>
                <c:pt idx="7">
                  <c:v>12.4827702655724</c:v>
                </c:pt>
                <c:pt idx="8">
                  <c:v>11.1318496247043</c:v>
                </c:pt>
                <c:pt idx="9">
                  <c:v>9.70341610427949</c:v>
                </c:pt>
                <c:pt idx="10">
                  <c:v>6.72970477362203</c:v>
                </c:pt>
                <c:pt idx="11">
                  <c:v>3.48293809753132</c:v>
                </c:pt>
                <c:pt idx="12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25.301307636753</c:v>
                </c:pt>
                <c:pt idx="2">
                  <c:v>0.885308357662221</c:v>
                </c:pt>
                <c:pt idx="3">
                  <c:v>0.689761691544534</c:v>
                </c:pt>
                <c:pt idx="4">
                  <c:v>0.545045394101966</c:v>
                </c:pt>
                <c:pt idx="5">
                  <c:v>0.433865507326165</c:v>
                </c:pt>
                <c:pt idx="6">
                  <c:v>0.346010285483479</c:v>
                </c:pt>
                <c:pt idx="7">
                  <c:v>0.27508766059533</c:v>
                </c:pt>
                <c:pt idx="8">
                  <c:v>0.216905129554383</c:v>
                </c:pt>
                <c:pt idx="9">
                  <c:v>0.16857365799566</c:v>
                </c:pt>
                <c:pt idx="10">
                  <c:v>0.309653336121576</c:v>
                </c:pt>
                <c:pt idx="11">
                  <c:v>0.162367852240428</c:v>
                </c:pt>
                <c:pt idx="12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0.21261603056095</c:v>
                </c:pt>
                <c:pt idx="2">
                  <c:v>8.52134515371463</c:v>
                </c:pt>
                <c:pt idx="3">
                  <c:v>1.35658867768748</c:v>
                </c:pt>
                <c:pt idx="4">
                  <c:v>1.41093110520199</c:v>
                </c:pt>
                <c:pt idx="5">
                  <c:v>1.45784955035333</c:v>
                </c:pt>
                <c:pt idx="6">
                  <c:v>1.49894743632434</c:v>
                </c:pt>
                <c:pt idx="7">
                  <c:v>1.53533831405153</c:v>
                </c:pt>
                <c:pt idx="8">
                  <c:v>1.56782577042257</c:v>
                </c:pt>
                <c:pt idx="9">
                  <c:v>1.59700717842044</c:v>
                </c:pt>
                <c:pt idx="10">
                  <c:v>3.28336466677903</c:v>
                </c:pt>
                <c:pt idx="11">
                  <c:v>3.40913452833114</c:v>
                </c:pt>
                <c:pt idx="12">
                  <c:v>3.52300468088294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15.8123091826448</c:v>
                </c:pt>
                <c:pt idx="2">
                  <c:v>10.2427963605682</c:v>
                </c:pt>
                <c:pt idx="3">
                  <c:v>9.92216327142054</c:v>
                </c:pt>
                <c:pt idx="4">
                  <c:v>9.44343185034575</c:v>
                </c:pt>
                <c:pt idx="5">
                  <c:v>8.83574732145727</c:v>
                </c:pt>
                <c:pt idx="6">
                  <c:v>8.12074928995344</c:v>
                </c:pt>
                <c:pt idx="7">
                  <c:v>7.31508127103763</c:v>
                </c:pt>
                <c:pt idx="8">
                  <c:v>6.43190037256523</c:v>
                </c:pt>
                <c:pt idx="9">
                  <c:v>4.54869428581254</c:v>
                </c:pt>
                <c:pt idx="10">
                  <c:v>2.39243285362658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15.8787474565214</c:v>
                </c:pt>
                <c:pt idx="2">
                  <c:v>0.689761691544534</c:v>
                </c:pt>
                <c:pt idx="3">
                  <c:v>0.545045394101966</c:v>
                </c:pt>
                <c:pt idx="4">
                  <c:v>0.433865507326166</c:v>
                </c:pt>
                <c:pt idx="5">
                  <c:v>0.346010285483479</c:v>
                </c:pt>
                <c:pt idx="6">
                  <c:v>0.27508766059533</c:v>
                </c:pt>
                <c:pt idx="7">
                  <c:v>0.216905129554383</c:v>
                </c:pt>
                <c:pt idx="8">
                  <c:v>0.16857365799566</c:v>
                </c:pt>
                <c:pt idx="9">
                  <c:v>0.309653336121576</c:v>
                </c:pt>
                <c:pt idx="10">
                  <c:v>0.162367852240428</c:v>
                </c:pt>
                <c:pt idx="11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0.0664382738766587</c:v>
                </c:pt>
                <c:pt idx="2">
                  <c:v>6.25927451362111</c:v>
                </c:pt>
                <c:pt idx="3">
                  <c:v>0.865678483249615</c:v>
                </c:pt>
                <c:pt idx="4">
                  <c:v>0.912596928400953</c:v>
                </c:pt>
                <c:pt idx="5">
                  <c:v>0.953694814371966</c:v>
                </c:pt>
                <c:pt idx="6">
                  <c:v>0.99008569209915</c:v>
                </c:pt>
                <c:pt idx="7">
                  <c:v>1.02257314847019</c:v>
                </c:pt>
                <c:pt idx="8">
                  <c:v>1.05175455646806</c:v>
                </c:pt>
                <c:pt idx="9">
                  <c:v>2.19285942287427</c:v>
                </c:pt>
                <c:pt idx="10">
                  <c:v>2.31862928442638</c:v>
                </c:pt>
                <c:pt idx="11">
                  <c:v>2.43249943697818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24.5464296319015</c:v>
                </c:pt>
                <c:pt idx="2">
                  <c:v>15.6531674095913</c:v>
                </c:pt>
                <c:pt idx="3">
                  <c:v>14.8816700663584</c:v>
                </c:pt>
                <c:pt idx="4">
                  <c:v>13.9520743911983</c:v>
                </c:pt>
                <c:pt idx="5">
                  <c:v>12.8935256082246</c:v>
                </c:pt>
                <c:pt idx="6">
                  <c:v>11.7276633226355</c:v>
                </c:pt>
                <c:pt idx="7">
                  <c:v>10.4711310496345</c:v>
                </c:pt>
                <c:pt idx="8">
                  <c:v>9.13708589707679</c:v>
                </c:pt>
                <c:pt idx="9">
                  <c:v>6.35215130215358</c:v>
                </c:pt>
                <c:pt idx="10">
                  <c:v>3.2941613617971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24.7544502220024</c:v>
                </c:pt>
                <c:pt idx="2">
                  <c:v>0.689761691544534</c:v>
                </c:pt>
                <c:pt idx="3">
                  <c:v>0.545045394101966</c:v>
                </c:pt>
                <c:pt idx="4">
                  <c:v>0.433865507326165</c:v>
                </c:pt>
                <c:pt idx="5">
                  <c:v>0.346010285483479</c:v>
                </c:pt>
                <c:pt idx="6">
                  <c:v>0.27508766059533</c:v>
                </c:pt>
                <c:pt idx="7">
                  <c:v>0.216905129554383</c:v>
                </c:pt>
                <c:pt idx="8">
                  <c:v>0.16857365799566</c:v>
                </c:pt>
                <c:pt idx="9">
                  <c:v>0.309653336121576</c:v>
                </c:pt>
                <c:pt idx="10">
                  <c:v>0.162367852240428</c:v>
                </c:pt>
                <c:pt idx="11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0.20802059010086</c:v>
                </c:pt>
                <c:pt idx="2">
                  <c:v>9.58302391385478</c:v>
                </c:pt>
                <c:pt idx="3">
                  <c:v>1.31654273733487</c:v>
                </c:pt>
                <c:pt idx="4">
                  <c:v>1.36346118248621</c:v>
                </c:pt>
                <c:pt idx="5">
                  <c:v>1.40455906845723</c:v>
                </c:pt>
                <c:pt idx="6">
                  <c:v>1.44094994618441</c:v>
                </c:pt>
                <c:pt idx="7">
                  <c:v>1.47343740255545</c:v>
                </c:pt>
                <c:pt idx="8">
                  <c:v>1.50261881055332</c:v>
                </c:pt>
                <c:pt idx="9">
                  <c:v>3.09458793104479</c:v>
                </c:pt>
                <c:pt idx="10">
                  <c:v>3.2203577925969</c:v>
                </c:pt>
                <c:pt idx="11">
                  <c:v>3.3342279451487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15.2463203885352</c:v>
                </c:pt>
                <c:pt idx="2">
                  <c:v>8.98887567459708</c:v>
                </c:pt>
                <c:pt idx="3">
                  <c:v>8.59498858050624</c:v>
                </c:pt>
                <c:pt idx="4">
                  <c:v>8.0721483786017</c:v>
                </c:pt>
                <c:pt idx="5">
                  <c:v>7.44199467408184</c:v>
                </c:pt>
                <c:pt idx="6">
                  <c:v>6.72117098214998</c:v>
                </c:pt>
                <c:pt idx="7">
                  <c:v>5.92283441066153</c:v>
                </c:pt>
                <c:pt idx="8">
                  <c:v>4.20931697787673</c:v>
                </c:pt>
                <c:pt idx="9">
                  <c:v>2.22274419965868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15.3103805582349</c:v>
                </c:pt>
                <c:pt idx="2">
                  <c:v>0.545045394101966</c:v>
                </c:pt>
                <c:pt idx="3">
                  <c:v>0.433865507326165</c:v>
                </c:pt>
                <c:pt idx="4">
                  <c:v>0.346010285483479</c:v>
                </c:pt>
                <c:pt idx="5">
                  <c:v>0.27508766059533</c:v>
                </c:pt>
                <c:pt idx="6">
                  <c:v>0.216905129554383</c:v>
                </c:pt>
                <c:pt idx="7">
                  <c:v>0.16857365799566</c:v>
                </c:pt>
                <c:pt idx="8">
                  <c:v>0.309653336121576</c:v>
                </c:pt>
                <c:pt idx="9">
                  <c:v>0.162367852240428</c:v>
                </c:pt>
                <c:pt idx="10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0.0640601696997276</c:v>
                </c:pt>
                <c:pt idx="2">
                  <c:v>6.80249010804006</c:v>
                </c:pt>
                <c:pt idx="3">
                  <c:v>0.827752601417002</c:v>
                </c:pt>
                <c:pt idx="4">
                  <c:v>0.868850487388015</c:v>
                </c:pt>
                <c:pt idx="5">
                  <c:v>0.905241365115199</c:v>
                </c:pt>
                <c:pt idx="6">
                  <c:v>0.937728821486242</c:v>
                </c:pt>
                <c:pt idx="7">
                  <c:v>0.966910229484108</c:v>
                </c:pt>
                <c:pt idx="8">
                  <c:v>2.02317076890637</c:v>
                </c:pt>
                <c:pt idx="9">
                  <c:v>2.14894063045848</c:v>
                </c:pt>
                <c:pt idx="10">
                  <c:v>2.26281078301028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682191.890881761</c:v>
                </c:pt>
                <c:pt idx="1">
                  <c:v>6821918.90881774</c:v>
                </c:pt>
                <c:pt idx="2">
                  <c:v>6483321.84210488</c:v>
                </c:pt>
                <c:pt idx="3">
                  <c:v>6203599.43414667</c:v>
                </c:pt>
                <c:pt idx="4">
                  <c:v>6124708.4325691</c:v>
                </c:pt>
                <c:pt idx="5">
                  <c:v>5978691.79660301</c:v>
                </c:pt>
                <c:pt idx="6">
                  <c:v>5905662.41291512</c:v>
                </c:pt>
                <c:pt idx="7">
                  <c:v>5764728.07921922</c:v>
                </c:pt>
                <c:pt idx="8">
                  <c:v>5694183.28176923</c:v>
                </c:pt>
                <c:pt idx="9">
                  <c:v>5555913.38936274</c:v>
                </c:pt>
                <c:pt idx="10">
                  <c:v>5486842.21751311</c:v>
                </c:pt>
                <c:pt idx="11">
                  <c:v>5350429.62984747</c:v>
                </c:pt>
                <c:pt idx="12">
                  <c:v>5282410.11161183</c:v>
                </c:pt>
                <c:pt idx="13">
                  <c:v>5147499.06676226</c:v>
                </c:pt>
                <c:pt idx="14">
                  <c:v>5080320.78976332</c:v>
                </c:pt>
                <c:pt idx="15">
                  <c:v>4946727.88541092</c:v>
                </c:pt>
                <c:pt idx="16">
                  <c:v>4880273.50225364</c:v>
                </c:pt>
                <c:pt idx="17">
                  <c:v>4747894.11034266</c:v>
                </c:pt>
                <c:pt idx="18">
                  <c:v>4682092.93040779</c:v>
                </c:pt>
                <c:pt idx="19">
                  <c:v>4550862.97205818</c:v>
                </c:pt>
                <c:pt idx="20">
                  <c:v>4485669.94614338</c:v>
                </c:pt>
                <c:pt idx="21">
                  <c:v>4355548.06538249</c:v>
                </c:pt>
                <c:pt idx="22">
                  <c:v>4290933.23160838</c:v>
                </c:pt>
                <c:pt idx="23">
                  <c:v>4161891.6448206</c:v>
                </c:pt>
                <c:pt idx="24">
                  <c:v>4097834.39938846</c:v>
                </c:pt>
                <c:pt idx="25">
                  <c:v>3969853.84284036</c:v>
                </c:pt>
                <c:pt idx="26">
                  <c:v>3906339.63512744</c:v>
                </c:pt>
                <c:pt idx="27">
                  <c:v>3779406.41046357</c:v>
                </c:pt>
                <c:pt idx="28">
                  <c:v>3717301.27059084</c:v>
                </c:pt>
                <c:pt idx="29">
                  <c:v>3593127.17403441</c:v>
                </c:pt>
                <c:pt idx="30">
                  <c:v>3532402.15074759</c:v>
                </c:pt>
                <c:pt idx="31">
                  <c:v>3410959.45440887</c:v>
                </c:pt>
                <c:pt idx="32">
                  <c:v>3108083.5475799</c:v>
                </c:pt>
                <c:pt idx="33">
                  <c:v>2948026.38747953</c:v>
                </c:pt>
                <c:pt idx="34">
                  <c:v>2812795.05720648</c:v>
                </c:pt>
                <c:pt idx="35">
                  <c:v>2788000.41787563</c:v>
                </c:pt>
                <c:pt idx="36">
                  <c:v>2787860.65318169</c:v>
                </c:pt>
                <c:pt idx="37">
                  <c:v>2726327.74565775</c:v>
                </c:pt>
                <c:pt idx="38">
                  <c:v>2725710.94468035</c:v>
                </c:pt>
                <c:pt idx="39">
                  <c:v>2675480.39914848</c:v>
                </c:pt>
                <c:pt idx="40">
                  <c:v>2674457.57730302</c:v>
                </c:pt>
                <c:pt idx="41">
                  <c:v>2624949.49819212</c:v>
                </c:pt>
                <c:pt idx="42">
                  <c:v>2623619.71645291</c:v>
                </c:pt>
                <c:pt idx="43">
                  <c:v>2573586.73834118</c:v>
                </c:pt>
                <c:pt idx="44">
                  <c:v>2572014.52028741</c:v>
                </c:pt>
                <c:pt idx="45">
                  <c:v>2521035.02580297</c:v>
                </c:pt>
                <c:pt idx="46">
                  <c:v>2519266.76111186</c:v>
                </c:pt>
                <c:pt idx="47">
                  <c:v>2467291.10908737</c:v>
                </c:pt>
                <c:pt idx="48">
                  <c:v>2465387.37695103</c:v>
                </c:pt>
                <c:pt idx="49">
                  <c:v>2412653.23794271</c:v>
                </c:pt>
                <c:pt idx="50">
                  <c:v>2410649.24211223</c:v>
                </c:pt>
                <c:pt idx="51">
                  <c:v>2357284.34969992</c:v>
                </c:pt>
                <c:pt idx="52">
                  <c:v>2355200.16932833</c:v>
                </c:pt>
                <c:pt idx="53">
                  <c:v>2301372.54754189</c:v>
                </c:pt>
                <c:pt idx="54">
                  <c:v>2299243.21177271</c:v>
                </c:pt>
                <c:pt idx="55">
                  <c:v>2245301.2080523</c:v>
                </c:pt>
                <c:pt idx="56">
                  <c:v>2243149.12157114</c:v>
                </c:pt>
                <c:pt idx="57">
                  <c:v>2189369.93628204</c:v>
                </c:pt>
                <c:pt idx="58">
                  <c:v>2187279.51760311</c:v>
                </c:pt>
                <c:pt idx="59">
                  <c:v>2133912.08220217</c:v>
                </c:pt>
                <c:pt idx="60">
                  <c:v>2131868.38001191</c:v>
                </c:pt>
                <c:pt idx="61">
                  <c:v>2079134.12868629</c:v>
                </c:pt>
                <c:pt idx="62">
                  <c:v>2066503.43617176</c:v>
                </c:pt>
                <c:pt idx="63">
                  <c:v>1953965.10563111</c:v>
                </c:pt>
                <c:pt idx="64">
                  <c:v>1886373.02489414</c:v>
                </c:pt>
                <c:pt idx="65">
                  <c:v>1834650.45797791</c:v>
                </c:pt>
                <c:pt idx="66">
                  <c:v>1782378.79420473</c:v>
                </c:pt>
                <c:pt idx="67">
                  <c:v>1768351.72308264</c:v>
                </c:pt>
                <c:pt idx="68">
                  <c:v>1773337.34874938</c:v>
                </c:pt>
                <c:pt idx="69">
                  <c:v>1735669.03573621</c:v>
                </c:pt>
                <c:pt idx="70">
                  <c:v>1723513.74900829</c:v>
                </c:pt>
                <c:pt idx="71">
                  <c:v>1724298.23506308</c:v>
                </c:pt>
                <c:pt idx="72">
                  <c:v>1700600.90761342</c:v>
                </c:pt>
                <c:pt idx="73">
                  <c:v>1701471.22439052</c:v>
                </c:pt>
                <c:pt idx="74">
                  <c:v>1672373.98662779</c:v>
                </c:pt>
                <c:pt idx="75">
                  <c:v>1673268.19459817</c:v>
                </c:pt>
                <c:pt idx="76">
                  <c:v>1642739.19838154</c:v>
                </c:pt>
                <c:pt idx="77">
                  <c:v>1643605.24801943</c:v>
                </c:pt>
                <c:pt idx="78">
                  <c:v>1612097.8621687</c:v>
                </c:pt>
                <c:pt idx="79">
                  <c:v>1612914.89187458</c:v>
                </c:pt>
                <c:pt idx="80">
                  <c:v>1580847.22502101</c:v>
                </c:pt>
                <c:pt idx="81">
                  <c:v>1549494.41640235</c:v>
                </c:pt>
                <c:pt idx="82">
                  <c:v>1537030.54780267</c:v>
                </c:pt>
                <c:pt idx="83">
                  <c:v>1537716.83684013</c:v>
                </c:pt>
                <c:pt idx="84">
                  <c:v>1508992.83732518</c:v>
                </c:pt>
                <c:pt idx="85">
                  <c:v>1509579.51258693</c:v>
                </c:pt>
                <c:pt idx="86">
                  <c:v>1478809.57252693</c:v>
                </c:pt>
                <c:pt idx="87">
                  <c:v>1449845.93369175</c:v>
                </c:pt>
                <c:pt idx="88">
                  <c:v>1439031.83471443</c:v>
                </c:pt>
                <c:pt idx="89">
                  <c:v>1439517.58326842</c:v>
                </c:pt>
                <c:pt idx="90">
                  <c:v>1414127.14734225</c:v>
                </c:pt>
                <c:pt idx="91">
                  <c:v>1414556.79625087</c:v>
                </c:pt>
                <c:pt idx="92">
                  <c:v>1388866.2977263</c:v>
                </c:pt>
                <c:pt idx="93">
                  <c:v>1366092.61402324</c:v>
                </c:pt>
                <c:pt idx="94">
                  <c:v>1325010.60918562</c:v>
                </c:pt>
                <c:pt idx="95">
                  <c:v>1293347.38912619</c:v>
                </c:pt>
                <c:pt idx="96">
                  <c:v>1264273.2172315</c:v>
                </c:pt>
                <c:pt idx="97">
                  <c:v>1238497.36565799</c:v>
                </c:pt>
                <c:pt idx="98">
                  <c:v>1228634.05228492</c:v>
                </c:pt>
                <c:pt idx="99">
                  <c:v>1229647.38486469</c:v>
                </c:pt>
                <c:pt idx="100">
                  <c:v>1218412.59294462</c:v>
                </c:pt>
                <c:pt idx="101">
                  <c:v>1220704.84599273</c:v>
                </c:pt>
                <c:pt idx="102">
                  <c:v>1201705.32148865</c:v>
                </c:pt>
                <c:pt idx="103">
                  <c:v>1188600.82522649</c:v>
                </c:pt>
                <c:pt idx="104">
                  <c:v>1190859.26594283</c:v>
                </c:pt>
                <c:pt idx="105">
                  <c:v>1172824.69726573</c:v>
                </c:pt>
                <c:pt idx="106">
                  <c:v>1170348.68100546</c:v>
                </c:pt>
                <c:pt idx="107">
                  <c:v>1172387.86670029</c:v>
                </c:pt>
                <c:pt idx="108">
                  <c:v>1152945.53012652</c:v>
                </c:pt>
                <c:pt idx="109">
                  <c:v>1135649.71634882</c:v>
                </c:pt>
                <c:pt idx="110">
                  <c:v>1131584.14372809</c:v>
                </c:pt>
                <c:pt idx="111">
                  <c:v>1130689.87377938</c:v>
                </c:pt>
                <c:pt idx="112">
                  <c:v>1106864.65446715</c:v>
                </c:pt>
                <c:pt idx="113">
                  <c:v>1098715.81055912</c:v>
                </c:pt>
                <c:pt idx="114">
                  <c:v>1100388.13352248</c:v>
                </c:pt>
                <c:pt idx="115">
                  <c:v>1092233.26449561</c:v>
                </c:pt>
                <c:pt idx="116">
                  <c:v>1093796.48387725</c:v>
                </c:pt>
                <c:pt idx="117">
                  <c:v>1074756.55878216</c:v>
                </c:pt>
                <c:pt idx="118">
                  <c:v>1056795.58230487</c:v>
                </c:pt>
                <c:pt idx="119">
                  <c:v>1041477.73900163</c:v>
                </c:pt>
                <c:pt idx="120">
                  <c:v>1036956.49435144</c:v>
                </c:pt>
                <c:pt idx="121">
                  <c:v>1037827.44546576</c:v>
                </c:pt>
                <c:pt idx="122">
                  <c:v>1023219.52525303</c:v>
                </c:pt>
                <c:pt idx="123">
                  <c:v>1009484.79456892</c:v>
                </c:pt>
                <c:pt idx="124">
                  <c:v>997406.052377673</c:v>
                </c:pt>
                <c:pt idx="125">
                  <c:v>975547.086837454</c:v>
                </c:pt>
                <c:pt idx="126">
                  <c:v>959475.691031967</c:v>
                </c:pt>
                <c:pt idx="127">
                  <c:v>945693.102653738</c:v>
                </c:pt>
                <c:pt idx="128">
                  <c:v>930147.999195622</c:v>
                </c:pt>
                <c:pt idx="129">
                  <c:v>924786.963441237</c:v>
                </c:pt>
                <c:pt idx="130">
                  <c:v>925279.46499489</c:v>
                </c:pt>
                <c:pt idx="131">
                  <c:v>917318.861415472</c:v>
                </c:pt>
                <c:pt idx="132">
                  <c:v>917266.567827692</c:v>
                </c:pt>
                <c:pt idx="133">
                  <c:v>906205.349441191</c:v>
                </c:pt>
                <c:pt idx="134">
                  <c:v>897894.387012517</c:v>
                </c:pt>
                <c:pt idx="135">
                  <c:v>897865.580140209</c:v>
                </c:pt>
                <c:pt idx="136">
                  <c:v>887179.044157899</c:v>
                </c:pt>
                <c:pt idx="137">
                  <c:v>880684.352059599</c:v>
                </c:pt>
                <c:pt idx="138">
                  <c:v>880721.677778053</c:v>
                </c:pt>
                <c:pt idx="139">
                  <c:v>877778.560015223</c:v>
                </c:pt>
                <c:pt idx="140">
                  <c:v>877684.918957638</c:v>
                </c:pt>
                <c:pt idx="141">
                  <c:v>863816.28193357</c:v>
                </c:pt>
                <c:pt idx="142">
                  <c:v>856634.865898769</c:v>
                </c:pt>
                <c:pt idx="143">
                  <c:v>856424.41173594</c:v>
                </c:pt>
                <c:pt idx="144">
                  <c:v>841635.147229913</c:v>
                </c:pt>
                <c:pt idx="145">
                  <c:v>836787.898617221</c:v>
                </c:pt>
                <c:pt idx="146">
                  <c:v>836768.125407965</c:v>
                </c:pt>
                <c:pt idx="147">
                  <c:v>831550.238905582</c:v>
                </c:pt>
                <c:pt idx="148">
                  <c:v>831231.069435319</c:v>
                </c:pt>
                <c:pt idx="149">
                  <c:v>819970.376945064</c:v>
                </c:pt>
                <c:pt idx="150">
                  <c:v>808914.772535804</c:v>
                </c:pt>
                <c:pt idx="151">
                  <c:v>801399.36310033</c:v>
                </c:pt>
                <c:pt idx="152">
                  <c:v>799557.929058323</c:v>
                </c:pt>
                <c:pt idx="153">
                  <c:v>799227.993752378</c:v>
                </c:pt>
                <c:pt idx="154">
                  <c:v>789460.265036102</c:v>
                </c:pt>
                <c:pt idx="155">
                  <c:v>783904.871620494</c:v>
                </c:pt>
                <c:pt idx="156">
                  <c:v>784011.922914525</c:v>
                </c:pt>
                <c:pt idx="157">
                  <c:v>770154.573499143</c:v>
                </c:pt>
                <c:pt idx="158">
                  <c:v>759635.479869949</c:v>
                </c:pt>
                <c:pt idx="159">
                  <c:v>747626.355197142</c:v>
                </c:pt>
                <c:pt idx="160">
                  <c:v>744262.529937323</c:v>
                </c:pt>
                <c:pt idx="161">
                  <c:v>744497.871458179</c:v>
                </c:pt>
                <c:pt idx="162">
                  <c:v>739431.26838137</c:v>
                </c:pt>
                <c:pt idx="163">
                  <c:v>739749.870531827</c:v>
                </c:pt>
                <c:pt idx="164">
                  <c:v>734505.140072001</c:v>
                </c:pt>
                <c:pt idx="165">
                  <c:v>734571.004420434</c:v>
                </c:pt>
                <c:pt idx="166">
                  <c:v>725836.146200701</c:v>
                </c:pt>
                <c:pt idx="167">
                  <c:v>722985.726913413</c:v>
                </c:pt>
                <c:pt idx="168">
                  <c:v>722770.275194821</c:v>
                </c:pt>
                <c:pt idx="169">
                  <c:v>715509.06699802</c:v>
                </c:pt>
                <c:pt idx="170">
                  <c:v>710905.034240588</c:v>
                </c:pt>
                <c:pt idx="171">
                  <c:v>711020.881206518</c:v>
                </c:pt>
                <c:pt idx="172">
                  <c:v>703580.82286311</c:v>
                </c:pt>
                <c:pt idx="173">
                  <c:v>699727.662854559</c:v>
                </c:pt>
                <c:pt idx="174">
                  <c:v>699625.377546599</c:v>
                </c:pt>
                <c:pt idx="175">
                  <c:v>689895.534784326</c:v>
                </c:pt>
                <c:pt idx="176">
                  <c:v>686299.731488013</c:v>
                </c:pt>
                <c:pt idx="177">
                  <c:v>686619.491900805</c:v>
                </c:pt>
                <c:pt idx="178">
                  <c:v>683507.346884322</c:v>
                </c:pt>
                <c:pt idx="179">
                  <c:v>683440.241676438</c:v>
                </c:pt>
                <c:pt idx="180">
                  <c:v>676425.757016016</c:v>
                </c:pt>
                <c:pt idx="181">
                  <c:v>669207.049001966</c:v>
                </c:pt>
                <c:pt idx="182">
                  <c:v>662869.911232715</c:v>
                </c:pt>
                <c:pt idx="183">
                  <c:v>661285.356762063</c:v>
                </c:pt>
                <c:pt idx="184">
                  <c:v>661436.124427292</c:v>
                </c:pt>
                <c:pt idx="185">
                  <c:v>654504.59696489</c:v>
                </c:pt>
                <c:pt idx="186">
                  <c:v>649704.598270945</c:v>
                </c:pt>
                <c:pt idx="187">
                  <c:v>650016.109747113</c:v>
                </c:pt>
                <c:pt idx="188">
                  <c:v>640756.49923725</c:v>
                </c:pt>
                <c:pt idx="189">
                  <c:v>635226.080071586</c:v>
                </c:pt>
                <c:pt idx="190">
                  <c:v>629967.907830641</c:v>
                </c:pt>
                <c:pt idx="191">
                  <c:v>626557.997641924</c:v>
                </c:pt>
                <c:pt idx="192">
                  <c:v>626723.010017918</c:v>
                </c:pt>
                <c:pt idx="193">
                  <c:v>625016.398578132</c:v>
                </c:pt>
                <c:pt idx="194">
                  <c:v>625136.953466718</c:v>
                </c:pt>
                <c:pt idx="195">
                  <c:v>622424.607399879</c:v>
                </c:pt>
                <c:pt idx="196">
                  <c:v>622618.45007987</c:v>
                </c:pt>
                <c:pt idx="197">
                  <c:v>618882.051377698</c:v>
                </c:pt>
                <c:pt idx="198">
                  <c:v>618759.940196038</c:v>
                </c:pt>
                <c:pt idx="199">
                  <c:v>613169.479212265</c:v>
                </c:pt>
                <c:pt idx="200">
                  <c:v>607859.396395296</c:v>
                </c:pt>
                <c:pt idx="201">
                  <c:v>605271.297595608</c:v>
                </c:pt>
                <c:pt idx="202">
                  <c:v>605532.191202518</c:v>
                </c:pt>
                <c:pt idx="203">
                  <c:v>599763.971215211</c:v>
                </c:pt>
                <c:pt idx="204">
                  <c:v>597305.66158105</c:v>
                </c:pt>
                <c:pt idx="205">
                  <c:v>597584.735079855</c:v>
                </c:pt>
                <c:pt idx="206">
                  <c:v>590112.277109441</c:v>
                </c:pt>
                <c:pt idx="207">
                  <c:v>588715.734938276</c:v>
                </c:pt>
                <c:pt idx="208">
                  <c:v>588737.514406499</c:v>
                </c:pt>
                <c:pt idx="209">
                  <c:v>587183.12547613</c:v>
                </c:pt>
                <c:pt idx="210">
                  <c:v>587300.930587993</c:v>
                </c:pt>
                <c:pt idx="211">
                  <c:v>581870.961364856</c:v>
                </c:pt>
                <c:pt idx="212">
                  <c:v>577424.385217425</c:v>
                </c:pt>
                <c:pt idx="213">
                  <c:v>575447.585553712</c:v>
                </c:pt>
                <c:pt idx="214">
                  <c:v>575475.087017034</c:v>
                </c:pt>
                <c:pt idx="215">
                  <c:v>573608.534117306</c:v>
                </c:pt>
                <c:pt idx="216">
                  <c:v>573048.089727682</c:v>
                </c:pt>
                <c:pt idx="217">
                  <c:v>571685.162696254</c:v>
                </c:pt>
                <c:pt idx="218">
                  <c:v>569316.500832054</c:v>
                </c:pt>
                <c:pt idx="219">
                  <c:v>569471.015293331</c:v>
                </c:pt>
                <c:pt idx="220">
                  <c:v>564796.741420056</c:v>
                </c:pt>
                <c:pt idx="221">
                  <c:v>557664.391767414</c:v>
                </c:pt>
                <c:pt idx="222">
                  <c:v>556642.132974402</c:v>
                </c:pt>
                <c:pt idx="223">
                  <c:v>556650.518736222</c:v>
                </c:pt>
                <c:pt idx="224">
                  <c:v>554917.587942772</c:v>
                </c:pt>
                <c:pt idx="225">
                  <c:v>554939.881197551</c:v>
                </c:pt>
                <c:pt idx="226">
                  <c:v>552402.760852119</c:v>
                </c:pt>
                <c:pt idx="227">
                  <c:v>552599.372978907</c:v>
                </c:pt>
                <c:pt idx="228">
                  <c:v>550626.059847593</c:v>
                </c:pt>
                <c:pt idx="229">
                  <c:v>551125.485194807</c:v>
                </c:pt>
                <c:pt idx="230">
                  <c:v>547937.169729664</c:v>
                </c:pt>
                <c:pt idx="231">
                  <c:v>545595.67375897</c:v>
                </c:pt>
                <c:pt idx="232">
                  <c:v>544415.603578672</c:v>
                </c:pt>
                <c:pt idx="233">
                  <c:v>544079.347942536</c:v>
                </c:pt>
                <c:pt idx="234">
                  <c:v>542288.989814204</c:v>
                </c:pt>
                <c:pt idx="235">
                  <c:v>541630.455681833</c:v>
                </c:pt>
                <c:pt idx="236">
                  <c:v>541513.531686799</c:v>
                </c:pt>
                <c:pt idx="237">
                  <c:v>539279.766299489</c:v>
                </c:pt>
                <c:pt idx="238">
                  <c:v>539137.120795286</c:v>
                </c:pt>
                <c:pt idx="239">
                  <c:v>539699.462697839</c:v>
                </c:pt>
                <c:pt idx="240">
                  <c:v>538933.689666164</c:v>
                </c:pt>
                <c:pt idx="241">
                  <c:v>538490.070039161</c:v>
                </c:pt>
                <c:pt idx="242">
                  <c:v>537177.252128529</c:v>
                </c:pt>
                <c:pt idx="243">
                  <c:v>535558.155853836</c:v>
                </c:pt>
                <c:pt idx="244">
                  <c:v>532124.003263311</c:v>
                </c:pt>
                <c:pt idx="245">
                  <c:v>532362.19108697</c:v>
                </c:pt>
                <c:pt idx="246">
                  <c:v>531377.391885651</c:v>
                </c:pt>
                <c:pt idx="247">
                  <c:v>533094.141177626</c:v>
                </c:pt>
                <c:pt idx="248">
                  <c:v>528659.774463362</c:v>
                </c:pt>
                <c:pt idx="249">
                  <c:v>528887.408159079</c:v>
                </c:pt>
                <c:pt idx="250">
                  <c:v>528202.422029419</c:v>
                </c:pt>
                <c:pt idx="251">
                  <c:v>525810.014815501</c:v>
                </c:pt>
                <c:pt idx="252">
                  <c:v>528215.002864627</c:v>
                </c:pt>
                <c:pt idx="253">
                  <c:v>524284.279122458</c:v>
                </c:pt>
                <c:pt idx="254">
                  <c:v>528497.266118195</c:v>
                </c:pt>
                <c:pt idx="255">
                  <c:v>528081.347733571</c:v>
                </c:pt>
                <c:pt idx="256">
                  <c:v>528206.148058648</c:v>
                </c:pt>
                <c:pt idx="257">
                  <c:v>529316.29398131</c:v>
                </c:pt>
                <c:pt idx="258">
                  <c:v>529730.920314144</c:v>
                </c:pt>
                <c:pt idx="259">
                  <c:v>530175.895776863</c:v>
                </c:pt>
                <c:pt idx="260">
                  <c:v>530136.636272</c:v>
                </c:pt>
                <c:pt idx="261">
                  <c:v>530686.246762656</c:v>
                </c:pt>
                <c:pt idx="262">
                  <c:v>530651.443298528</c:v>
                </c:pt>
                <c:pt idx="263">
                  <c:v>531349.220525839</c:v>
                </c:pt>
                <c:pt idx="264">
                  <c:v>531762.990367609</c:v>
                </c:pt>
                <c:pt idx="265">
                  <c:v>532318.759633788</c:v>
                </c:pt>
                <c:pt idx="266">
                  <c:v>532333.291703964</c:v>
                </c:pt>
                <c:pt idx="267">
                  <c:v>532487.747915316</c:v>
                </c:pt>
                <c:pt idx="268">
                  <c:v>532683.902424129</c:v>
                </c:pt>
                <c:pt idx="269">
                  <c:v>532809.998753949</c:v>
                </c:pt>
                <c:pt idx="270">
                  <c:v>533008.079346044</c:v>
                </c:pt>
                <c:pt idx="271">
                  <c:v>533581.725847889</c:v>
                </c:pt>
                <c:pt idx="272">
                  <c:v>531243.789207621</c:v>
                </c:pt>
                <c:pt idx="273">
                  <c:v>533597.211766651</c:v>
                </c:pt>
                <c:pt idx="274">
                  <c:v>533095.375033388</c:v>
                </c:pt>
                <c:pt idx="275">
                  <c:v>532175.414080916</c:v>
                </c:pt>
                <c:pt idx="276">
                  <c:v>535646.774459572</c:v>
                </c:pt>
                <c:pt idx="277">
                  <c:v>532979.209237664</c:v>
                </c:pt>
                <c:pt idx="278">
                  <c:v>527960.015403561</c:v>
                </c:pt>
                <c:pt idx="279">
                  <c:v>527697.390074441</c:v>
                </c:pt>
                <c:pt idx="280">
                  <c:v>530359.663939277</c:v>
                </c:pt>
                <c:pt idx="281">
                  <c:v>527726.865439196</c:v>
                </c:pt>
                <c:pt idx="282">
                  <c:v>528069.594262743</c:v>
                </c:pt>
                <c:pt idx="283">
                  <c:v>529200.162549814</c:v>
                </c:pt>
                <c:pt idx="284">
                  <c:v>524010.50094001</c:v>
                </c:pt>
                <c:pt idx="285">
                  <c:v>527870.308985934</c:v>
                </c:pt>
                <c:pt idx="286">
                  <c:v>527773.697441685</c:v>
                </c:pt>
                <c:pt idx="287">
                  <c:v>528520.429663736</c:v>
                </c:pt>
                <c:pt idx="288">
                  <c:v>527129.855041341</c:v>
                </c:pt>
                <c:pt idx="289">
                  <c:v>527733.544437181</c:v>
                </c:pt>
                <c:pt idx="290">
                  <c:v>526727.859163336</c:v>
                </c:pt>
                <c:pt idx="291">
                  <c:v>526928.963994522</c:v>
                </c:pt>
                <c:pt idx="292">
                  <c:v>525657.515893346</c:v>
                </c:pt>
                <c:pt idx="293">
                  <c:v>526783.590330461</c:v>
                </c:pt>
                <c:pt idx="294">
                  <c:v>524996.62453002</c:v>
                </c:pt>
                <c:pt idx="295">
                  <c:v>527176.83070688</c:v>
                </c:pt>
                <c:pt idx="296">
                  <c:v>526637.123137858</c:v>
                </c:pt>
                <c:pt idx="297">
                  <c:v>526671.085775504</c:v>
                </c:pt>
                <c:pt idx="298">
                  <c:v>525916.143813226</c:v>
                </c:pt>
                <c:pt idx="299">
                  <c:v>527043.078922149</c:v>
                </c:pt>
                <c:pt idx="300">
                  <c:v>528381.039358849</c:v>
                </c:pt>
                <c:pt idx="301">
                  <c:v>528459.022189204</c:v>
                </c:pt>
                <c:pt idx="302">
                  <c:v>526110.482923722</c:v>
                </c:pt>
                <c:pt idx="303">
                  <c:v>528457.598081227</c:v>
                </c:pt>
                <c:pt idx="304">
                  <c:v>528852.336694237</c:v>
                </c:pt>
                <c:pt idx="305">
                  <c:v>528649.68481874</c:v>
                </c:pt>
                <c:pt idx="306">
                  <c:v>527896.003816244</c:v>
                </c:pt>
                <c:pt idx="307">
                  <c:v>529397.709219541</c:v>
                </c:pt>
                <c:pt idx="308">
                  <c:v>528316.621653585</c:v>
                </c:pt>
                <c:pt idx="309">
                  <c:v>530354.123086925</c:v>
                </c:pt>
                <c:pt idx="310">
                  <c:v>525926.637461992</c:v>
                </c:pt>
                <c:pt idx="311">
                  <c:v>528721.891542448</c:v>
                </c:pt>
                <c:pt idx="312">
                  <c:v>533099.872926296</c:v>
                </c:pt>
                <c:pt idx="313">
                  <c:v>528152.763424727</c:v>
                </c:pt>
                <c:pt idx="314">
                  <c:v>530210.714477101</c:v>
                </c:pt>
                <c:pt idx="315">
                  <c:v>528505.572735054</c:v>
                </c:pt>
                <c:pt idx="316">
                  <c:v>528004.483556242</c:v>
                </c:pt>
                <c:pt idx="317">
                  <c:v>528333.299831195</c:v>
                </c:pt>
                <c:pt idx="318">
                  <c:v>527176.583928976</c:v>
                </c:pt>
                <c:pt idx="319">
                  <c:v>527785.31878051</c:v>
                </c:pt>
                <c:pt idx="320">
                  <c:v>529192.61174268</c:v>
                </c:pt>
                <c:pt idx="321">
                  <c:v>526686.196708522</c:v>
                </c:pt>
                <c:pt idx="322">
                  <c:v>527670.767886104</c:v>
                </c:pt>
                <c:pt idx="323">
                  <c:v>527799.160876006</c:v>
                </c:pt>
                <c:pt idx="324">
                  <c:v>527909.773046004</c:v>
                </c:pt>
                <c:pt idx="325">
                  <c:v>528281.678380586</c:v>
                </c:pt>
                <c:pt idx="326">
                  <c:v>527940.613513097</c:v>
                </c:pt>
                <c:pt idx="327">
                  <c:v>527543.677912515</c:v>
                </c:pt>
                <c:pt idx="328">
                  <c:v>527684.520286673</c:v>
                </c:pt>
                <c:pt idx="329">
                  <c:v>526990.187980431</c:v>
                </c:pt>
                <c:pt idx="330">
                  <c:v>527720.304262082</c:v>
                </c:pt>
                <c:pt idx="331">
                  <c:v>527223.436862736</c:v>
                </c:pt>
                <c:pt idx="332">
                  <c:v>525959.82029392</c:v>
                </c:pt>
                <c:pt idx="333">
                  <c:v>527406.225243172</c:v>
                </c:pt>
                <c:pt idx="334">
                  <c:v>527151.996851483</c:v>
                </c:pt>
                <c:pt idx="335">
                  <c:v>527965.763484289</c:v>
                </c:pt>
                <c:pt idx="336">
                  <c:v>527490.341997333</c:v>
                </c:pt>
                <c:pt idx="337">
                  <c:v>527025.892940575</c:v>
                </c:pt>
                <c:pt idx="338">
                  <c:v>527052.212515246</c:v>
                </c:pt>
                <c:pt idx="339">
                  <c:v>525433.095532881</c:v>
                </c:pt>
                <c:pt idx="340">
                  <c:v>525185.155462023</c:v>
                </c:pt>
                <c:pt idx="341">
                  <c:v>525517.339054151</c:v>
                </c:pt>
                <c:pt idx="342">
                  <c:v>525323.451014521</c:v>
                </c:pt>
                <c:pt idx="343">
                  <c:v>524665.819379433</c:v>
                </c:pt>
                <c:pt idx="344">
                  <c:v>524642.260252565</c:v>
                </c:pt>
                <c:pt idx="345">
                  <c:v>526165.163657338</c:v>
                </c:pt>
                <c:pt idx="346">
                  <c:v>525360.249421884</c:v>
                </c:pt>
                <c:pt idx="347">
                  <c:v>524783.582922162</c:v>
                </c:pt>
                <c:pt idx="348">
                  <c:v>524989.576813407</c:v>
                </c:pt>
                <c:pt idx="349">
                  <c:v>525714.31292247</c:v>
                </c:pt>
                <c:pt idx="350">
                  <c:v>525889.314654221</c:v>
                </c:pt>
                <c:pt idx="351">
                  <c:v>525111.729005059</c:v>
                </c:pt>
                <c:pt idx="352">
                  <c:v>525392.52395299</c:v>
                </c:pt>
                <c:pt idx="353">
                  <c:v>524847.259370205</c:v>
                </c:pt>
                <c:pt idx="354">
                  <c:v>525085.598637731</c:v>
                </c:pt>
                <c:pt idx="355">
                  <c:v>525250.14495141</c:v>
                </c:pt>
                <c:pt idx="356">
                  <c:v>524713.591033151</c:v>
                </c:pt>
                <c:pt idx="357">
                  <c:v>525257.723603818</c:v>
                </c:pt>
                <c:pt idx="358">
                  <c:v>524857.121760491</c:v>
                </c:pt>
                <c:pt idx="359">
                  <c:v>524822.367020791</c:v>
                </c:pt>
                <c:pt idx="360">
                  <c:v>525002.497192348</c:v>
                </c:pt>
                <c:pt idx="361">
                  <c:v>525642.102539412</c:v>
                </c:pt>
                <c:pt idx="362">
                  <c:v>526164.220889942</c:v>
                </c:pt>
                <c:pt idx="363">
                  <c:v>524812.412674776</c:v>
                </c:pt>
                <c:pt idx="364">
                  <c:v>525894.556032874</c:v>
                </c:pt>
                <c:pt idx="365">
                  <c:v>526139.235136208</c:v>
                </c:pt>
                <c:pt idx="366">
                  <c:v>526016.629471077</c:v>
                </c:pt>
                <c:pt idx="367">
                  <c:v>525716.983107615</c:v>
                </c:pt>
                <c:pt idx="368">
                  <c:v>526329.671173226</c:v>
                </c:pt>
                <c:pt idx="369">
                  <c:v>526456.495188397</c:v>
                </c:pt>
                <c:pt idx="370">
                  <c:v>527199.944415001</c:v>
                </c:pt>
                <c:pt idx="371">
                  <c:v>527545.119797787</c:v>
                </c:pt>
                <c:pt idx="372">
                  <c:v>526107.774722571</c:v>
                </c:pt>
                <c:pt idx="373">
                  <c:v>527137.00299628</c:v>
                </c:pt>
                <c:pt idx="374">
                  <c:v>526534.257965735</c:v>
                </c:pt>
                <c:pt idx="375">
                  <c:v>525800.753480922</c:v>
                </c:pt>
                <c:pt idx="376">
                  <c:v>526599.039088793</c:v>
                </c:pt>
                <c:pt idx="377">
                  <c:v>527408.538214723</c:v>
                </c:pt>
                <c:pt idx="378">
                  <c:v>526879.392299105</c:v>
                </c:pt>
                <c:pt idx="379">
                  <c:v>528163.831238669</c:v>
                </c:pt>
                <c:pt idx="380">
                  <c:v>526463.062056343</c:v>
                </c:pt>
                <c:pt idx="381">
                  <c:v>524271.731359569</c:v>
                </c:pt>
                <c:pt idx="382">
                  <c:v>526807.879085763</c:v>
                </c:pt>
                <c:pt idx="383">
                  <c:v>526580.196306973</c:v>
                </c:pt>
                <c:pt idx="384">
                  <c:v>526268.688445154</c:v>
                </c:pt>
                <c:pt idx="385">
                  <c:v>526609.817931673</c:v>
                </c:pt>
                <c:pt idx="386">
                  <c:v>526835.154134745</c:v>
                </c:pt>
                <c:pt idx="387">
                  <c:v>526544.289703823</c:v>
                </c:pt>
                <c:pt idx="388">
                  <c:v>526385.7539251</c:v>
                </c:pt>
                <c:pt idx="389">
                  <c:v>526677.543832516</c:v>
                </c:pt>
                <c:pt idx="390">
                  <c:v>526433.662649228</c:v>
                </c:pt>
                <c:pt idx="391">
                  <c:v>526596.150132617</c:v>
                </c:pt>
                <c:pt idx="392">
                  <c:v>526193.610620059</c:v>
                </c:pt>
                <c:pt idx="393">
                  <c:v>526491.745060686</c:v>
                </c:pt>
                <c:pt idx="394">
                  <c:v>526202.288222058</c:v>
                </c:pt>
                <c:pt idx="395">
                  <c:v>526298.024363189</c:v>
                </c:pt>
                <c:pt idx="396">
                  <c:v>526847.205489159</c:v>
                </c:pt>
                <c:pt idx="397">
                  <c:v>526234.17281615</c:v>
                </c:pt>
                <c:pt idx="398">
                  <c:v>525705.056449391</c:v>
                </c:pt>
                <c:pt idx="399">
                  <c:v>525596.684993423</c:v>
                </c:pt>
                <c:pt idx="400">
                  <c:v>525558.645510537</c:v>
                </c:pt>
                <c:pt idx="401">
                  <c:v>525591.382361243</c:v>
                </c:pt>
                <c:pt idx="402">
                  <c:v>525972.611517123</c:v>
                </c:pt>
                <c:pt idx="403">
                  <c:v>526082.192656907</c:v>
                </c:pt>
                <c:pt idx="404">
                  <c:v>525485.14633905</c:v>
                </c:pt>
                <c:pt idx="405">
                  <c:v>526139.852956586</c:v>
                </c:pt>
                <c:pt idx="406">
                  <c:v>525138.223560972</c:v>
                </c:pt>
                <c:pt idx="407">
                  <c:v>524940.11488375</c:v>
                </c:pt>
                <c:pt idx="408">
                  <c:v>525068.266978611</c:v>
                </c:pt>
                <c:pt idx="409">
                  <c:v>524816.118857806</c:v>
                </c:pt>
                <c:pt idx="410">
                  <c:v>525395.21201009</c:v>
                </c:pt>
                <c:pt idx="411">
                  <c:v>525299.080088559</c:v>
                </c:pt>
                <c:pt idx="412">
                  <c:v>524789.498813817</c:v>
                </c:pt>
                <c:pt idx="413">
                  <c:v>524728.609271266</c:v>
                </c:pt>
                <c:pt idx="414">
                  <c:v>525069.846925195</c:v>
                </c:pt>
                <c:pt idx="415">
                  <c:v>524877.856569668</c:v>
                </c:pt>
                <c:pt idx="416">
                  <c:v>525196.864792156</c:v>
                </c:pt>
                <c:pt idx="417">
                  <c:v>525246.994513437</c:v>
                </c:pt>
                <c:pt idx="418">
                  <c:v>525089.276898999</c:v>
                </c:pt>
                <c:pt idx="419">
                  <c:v>525130.099371849</c:v>
                </c:pt>
                <c:pt idx="420">
                  <c:v>524751.086401343</c:v>
                </c:pt>
                <c:pt idx="421">
                  <c:v>525087.534645288</c:v>
                </c:pt>
                <c:pt idx="422">
                  <c:v>525009.276169365</c:v>
                </c:pt>
                <c:pt idx="423">
                  <c:v>524860.154745135</c:v>
                </c:pt>
                <c:pt idx="424">
                  <c:v>524976.376757603</c:v>
                </c:pt>
                <c:pt idx="425">
                  <c:v>524793.539336223</c:v>
                </c:pt>
                <c:pt idx="426">
                  <c:v>524954.050905403</c:v>
                </c:pt>
                <c:pt idx="427">
                  <c:v>524636.491763198</c:v>
                </c:pt>
                <c:pt idx="428">
                  <c:v>525003.320568202</c:v>
                </c:pt>
                <c:pt idx="429">
                  <c:v>525265.438485612</c:v>
                </c:pt>
                <c:pt idx="430">
                  <c:v>525484.225929843</c:v>
                </c:pt>
                <c:pt idx="431">
                  <c:v>525529.083489785</c:v>
                </c:pt>
                <c:pt idx="432">
                  <c:v>525622.623786481</c:v>
                </c:pt>
                <c:pt idx="433">
                  <c:v>525412.718371785</c:v>
                </c:pt>
                <c:pt idx="434">
                  <c:v>525736.695316081</c:v>
                </c:pt>
                <c:pt idx="435">
                  <c:v>525300.178747402</c:v>
                </c:pt>
                <c:pt idx="436">
                  <c:v>526876.16688832</c:v>
                </c:pt>
                <c:pt idx="437">
                  <c:v>525852.926492584</c:v>
                </c:pt>
                <c:pt idx="438">
                  <c:v>526158.59143897</c:v>
                </c:pt>
                <c:pt idx="439">
                  <c:v>525624.484273214</c:v>
                </c:pt>
                <c:pt idx="440">
                  <c:v>525604.923250089</c:v>
                </c:pt>
                <c:pt idx="441">
                  <c:v>526087.23737197</c:v>
                </c:pt>
                <c:pt idx="442">
                  <c:v>525753.516937593</c:v>
                </c:pt>
                <c:pt idx="443">
                  <c:v>525562.445489555</c:v>
                </c:pt>
                <c:pt idx="444">
                  <c:v>525965.018751506</c:v>
                </c:pt>
                <c:pt idx="445">
                  <c:v>525809.606856647</c:v>
                </c:pt>
                <c:pt idx="446">
                  <c:v>525546.761309259</c:v>
                </c:pt>
                <c:pt idx="447">
                  <c:v>525611.564025294</c:v>
                </c:pt>
                <c:pt idx="448">
                  <c:v>525583.064597504</c:v>
                </c:pt>
                <c:pt idx="449">
                  <c:v>525334.653412025</c:v>
                </c:pt>
                <c:pt idx="450">
                  <c:v>525615.618854202</c:v>
                </c:pt>
                <c:pt idx="451">
                  <c:v>525515.196918792</c:v>
                </c:pt>
                <c:pt idx="452">
                  <c:v>525662.267414613</c:v>
                </c:pt>
                <c:pt idx="453">
                  <c:v>525570.492894827</c:v>
                </c:pt>
                <c:pt idx="454">
                  <c:v>525888.620528537</c:v>
                </c:pt>
                <c:pt idx="455">
                  <c:v>525648.899776553</c:v>
                </c:pt>
                <c:pt idx="456">
                  <c:v>525697.816570452</c:v>
                </c:pt>
                <c:pt idx="457">
                  <c:v>525916.319568259</c:v>
                </c:pt>
                <c:pt idx="458">
                  <c:v>525842.624454625</c:v>
                </c:pt>
                <c:pt idx="459">
                  <c:v>525905.462257247</c:v>
                </c:pt>
                <c:pt idx="460">
                  <c:v>525522.225001006</c:v>
                </c:pt>
                <c:pt idx="461">
                  <c:v>525563.847064945</c:v>
                </c:pt>
                <c:pt idx="462">
                  <c:v>525538.212578302</c:v>
                </c:pt>
                <c:pt idx="463">
                  <c:v>525469.693558096</c:v>
                </c:pt>
                <c:pt idx="464">
                  <c:v>525185.061959216</c:v>
                </c:pt>
                <c:pt idx="465">
                  <c:v>525441.024793337</c:v>
                </c:pt>
                <c:pt idx="466">
                  <c:v>525814.416367212</c:v>
                </c:pt>
                <c:pt idx="467">
                  <c:v>525635.903971192</c:v>
                </c:pt>
                <c:pt idx="468">
                  <c:v>525622.517664239</c:v>
                </c:pt>
                <c:pt idx="469">
                  <c:v>525461.223699686</c:v>
                </c:pt>
                <c:pt idx="470">
                  <c:v>525347.901276281</c:v>
                </c:pt>
                <c:pt idx="471">
                  <c:v>525414.401581204</c:v>
                </c:pt>
                <c:pt idx="472">
                  <c:v>525747.747947794</c:v>
                </c:pt>
                <c:pt idx="473">
                  <c:v>525687.634366498</c:v>
                </c:pt>
                <c:pt idx="474">
                  <c:v>525766.094922153</c:v>
                </c:pt>
                <c:pt idx="475">
                  <c:v>525730.599827447</c:v>
                </c:pt>
                <c:pt idx="476">
                  <c:v>525745.680353324</c:v>
                </c:pt>
                <c:pt idx="477">
                  <c:v>526014.906943695</c:v>
                </c:pt>
                <c:pt idx="478">
                  <c:v>525485.568523763</c:v>
                </c:pt>
                <c:pt idx="479">
                  <c:v>525862.962043391</c:v>
                </c:pt>
                <c:pt idx="480">
                  <c:v>525783.490999638</c:v>
                </c:pt>
                <c:pt idx="481">
                  <c:v>525823.137101787</c:v>
                </c:pt>
                <c:pt idx="482">
                  <c:v>525821.025957705</c:v>
                </c:pt>
                <c:pt idx="483">
                  <c:v>525907.908520452</c:v>
                </c:pt>
                <c:pt idx="484">
                  <c:v>525883.167243775</c:v>
                </c:pt>
                <c:pt idx="485">
                  <c:v>525998.294284287</c:v>
                </c:pt>
                <c:pt idx="486">
                  <c:v>525987.30035051</c:v>
                </c:pt>
                <c:pt idx="487">
                  <c:v>525963.274003277</c:v>
                </c:pt>
                <c:pt idx="488">
                  <c:v>525973.836534627</c:v>
                </c:pt>
                <c:pt idx="489">
                  <c:v>526043.801286659</c:v>
                </c:pt>
                <c:pt idx="490">
                  <c:v>525795.423574947</c:v>
                </c:pt>
                <c:pt idx="491">
                  <c:v>525986.439857956</c:v>
                </c:pt>
                <c:pt idx="492">
                  <c:v>525884.990851155</c:v>
                </c:pt>
                <c:pt idx="493">
                  <c:v>526061.755714491</c:v>
                </c:pt>
                <c:pt idx="494">
                  <c:v>526153.769251863</c:v>
                </c:pt>
                <c:pt idx="495">
                  <c:v>526023.173765719</c:v>
                </c:pt>
                <c:pt idx="496">
                  <c:v>526251.369345082</c:v>
                </c:pt>
                <c:pt idx="497">
                  <c:v>526161.346296737</c:v>
                </c:pt>
                <c:pt idx="498">
                  <c:v>526298.513727663</c:v>
                </c:pt>
                <c:pt idx="499">
                  <c:v>526345.167218622</c:v>
                </c:pt>
                <c:pt idx="500">
                  <c:v>526328.313506132</c:v>
                </c:pt>
                <c:pt idx="501">
                  <c:v>526348.094837399</c:v>
                </c:pt>
                <c:pt idx="502">
                  <c:v>526356.811191617</c:v>
                </c:pt>
                <c:pt idx="503">
                  <c:v>526310.533375118</c:v>
                </c:pt>
                <c:pt idx="504">
                  <c:v>526142.609554577</c:v>
                </c:pt>
                <c:pt idx="505">
                  <c:v>526339.488995754</c:v>
                </c:pt>
                <c:pt idx="506">
                  <c:v>526657.176603388</c:v>
                </c:pt>
                <c:pt idx="507">
                  <c:v>526419.216051764</c:v>
                </c:pt>
                <c:pt idx="508">
                  <c:v>526182.214379471</c:v>
                </c:pt>
                <c:pt idx="509">
                  <c:v>526661.790497018</c:v>
                </c:pt>
                <c:pt idx="510">
                  <c:v>526143.120295184</c:v>
                </c:pt>
                <c:pt idx="511">
                  <c:v>526425.62796547</c:v>
                </c:pt>
                <c:pt idx="512">
                  <c:v>526363.542623393</c:v>
                </c:pt>
                <c:pt idx="513">
                  <c:v>526468.250210984</c:v>
                </c:pt>
                <c:pt idx="514">
                  <c:v>526443.618061792</c:v>
                </c:pt>
                <c:pt idx="515">
                  <c:v>526366.676943026</c:v>
                </c:pt>
                <c:pt idx="516">
                  <c:v>526423.03164294</c:v>
                </c:pt>
                <c:pt idx="517">
                  <c:v>526330.311814267</c:v>
                </c:pt>
                <c:pt idx="518">
                  <c:v>526473.073827942</c:v>
                </c:pt>
                <c:pt idx="519">
                  <c:v>526426.113173378</c:v>
                </c:pt>
                <c:pt idx="520">
                  <c:v>526479.479487513</c:v>
                </c:pt>
                <c:pt idx="521">
                  <c:v>526594.357860419</c:v>
                </c:pt>
                <c:pt idx="522">
                  <c:v>526452.492895242</c:v>
                </c:pt>
                <c:pt idx="523">
                  <c:v>526521.066703282</c:v>
                </c:pt>
                <c:pt idx="524">
                  <c:v>526347.455207944</c:v>
                </c:pt>
                <c:pt idx="525">
                  <c:v>526444.355925087</c:v>
                </c:pt>
                <c:pt idx="526">
                  <c:v>526287.704107981</c:v>
                </c:pt>
                <c:pt idx="527">
                  <c:v>526523.824007196</c:v>
                </c:pt>
                <c:pt idx="528">
                  <c:v>526296.937612823</c:v>
                </c:pt>
                <c:pt idx="529">
                  <c:v>526610.005395686</c:v>
                </c:pt>
                <c:pt idx="530">
                  <c:v>526507.248540491</c:v>
                </c:pt>
                <c:pt idx="531">
                  <c:v>526514.661129392</c:v>
                </c:pt>
                <c:pt idx="532">
                  <c:v>526606.724975452</c:v>
                </c:pt>
                <c:pt idx="533">
                  <c:v>526332.409631175</c:v>
                </c:pt>
                <c:pt idx="534">
                  <c:v>526742.150111969</c:v>
                </c:pt>
                <c:pt idx="535">
                  <c:v>526556.512684423</c:v>
                </c:pt>
                <c:pt idx="536">
                  <c:v>526536.588204004</c:v>
                </c:pt>
                <c:pt idx="537">
                  <c:v>526581.938164699</c:v>
                </c:pt>
                <c:pt idx="538">
                  <c:v>526623.896802549</c:v>
                </c:pt>
                <c:pt idx="539">
                  <c:v>526520.344710204</c:v>
                </c:pt>
                <c:pt idx="540">
                  <c:v>526389.121561152</c:v>
                </c:pt>
                <c:pt idx="541">
                  <c:v>526271.458073981</c:v>
                </c:pt>
                <c:pt idx="542">
                  <c:v>526384.333865282</c:v>
                </c:pt>
                <c:pt idx="543">
                  <c:v>526343.063791621</c:v>
                </c:pt>
                <c:pt idx="544">
                  <c:v>526387.224825476</c:v>
                </c:pt>
                <c:pt idx="545">
                  <c:v>526258.36793354</c:v>
                </c:pt>
                <c:pt idx="546">
                  <c:v>526260.549555991</c:v>
                </c:pt>
                <c:pt idx="547">
                  <c:v>526222.960099134</c:v>
                </c:pt>
                <c:pt idx="548">
                  <c:v>526205.401085039</c:v>
                </c:pt>
                <c:pt idx="549">
                  <c:v>526168.703541212</c:v>
                </c:pt>
                <c:pt idx="550">
                  <c:v>526095.403028724</c:v>
                </c:pt>
                <c:pt idx="551">
                  <c:v>526092.129039968</c:v>
                </c:pt>
                <c:pt idx="552">
                  <c:v>526108.228557635</c:v>
                </c:pt>
                <c:pt idx="553">
                  <c:v>526070.128415934</c:v>
                </c:pt>
                <c:pt idx="554">
                  <c:v>526018.941539566</c:v>
                </c:pt>
                <c:pt idx="555">
                  <c:v>526151.526873886</c:v>
                </c:pt>
                <c:pt idx="556">
                  <c:v>526102.462322824</c:v>
                </c:pt>
                <c:pt idx="557">
                  <c:v>525926.116969799</c:v>
                </c:pt>
                <c:pt idx="558">
                  <c:v>526149.223941959</c:v>
                </c:pt>
                <c:pt idx="559">
                  <c:v>525986.102167001</c:v>
                </c:pt>
                <c:pt idx="560">
                  <c:v>526104.412850969</c:v>
                </c:pt>
                <c:pt idx="561">
                  <c:v>526116.500163909</c:v>
                </c:pt>
                <c:pt idx="562">
                  <c:v>526026.410049622</c:v>
                </c:pt>
                <c:pt idx="563">
                  <c:v>526053.537626004</c:v>
                </c:pt>
                <c:pt idx="564">
                  <c:v>526165.969375951</c:v>
                </c:pt>
                <c:pt idx="565">
                  <c:v>525949.990227352</c:v>
                </c:pt>
                <c:pt idx="566">
                  <c:v>526082.813616729</c:v>
                </c:pt>
                <c:pt idx="567">
                  <c:v>526123.194957983</c:v>
                </c:pt>
                <c:pt idx="568">
                  <c:v>526049.759909804</c:v>
                </c:pt>
                <c:pt idx="569">
                  <c:v>525905.430100092</c:v>
                </c:pt>
                <c:pt idx="570">
                  <c:v>526116.417899362</c:v>
                </c:pt>
                <c:pt idx="571">
                  <c:v>526236.54598623</c:v>
                </c:pt>
                <c:pt idx="572">
                  <c:v>526097.645232566</c:v>
                </c:pt>
                <c:pt idx="573">
                  <c:v>526117.517894747</c:v>
                </c:pt>
                <c:pt idx="574">
                  <c:v>526069.595081635</c:v>
                </c:pt>
                <c:pt idx="575">
                  <c:v>526002.586215108</c:v>
                </c:pt>
                <c:pt idx="576">
                  <c:v>526126.978500115</c:v>
                </c:pt>
                <c:pt idx="577">
                  <c:v>526151.593369078</c:v>
                </c:pt>
                <c:pt idx="578">
                  <c:v>526127.387743014</c:v>
                </c:pt>
                <c:pt idx="579">
                  <c:v>526248.786173996</c:v>
                </c:pt>
                <c:pt idx="580">
                  <c:v>526142.33693794</c:v>
                </c:pt>
                <c:pt idx="581">
                  <c:v>526111.599369184</c:v>
                </c:pt>
                <c:pt idx="582">
                  <c:v>526132.108058933</c:v>
                </c:pt>
                <c:pt idx="583">
                  <c:v>526104.569054748</c:v>
                </c:pt>
                <c:pt idx="584">
                  <c:v>526070.375662229</c:v>
                </c:pt>
                <c:pt idx="585">
                  <c:v>526085.62560848</c:v>
                </c:pt>
                <c:pt idx="586">
                  <c:v>526084.157261368</c:v>
                </c:pt>
                <c:pt idx="587">
                  <c:v>526025.046440729</c:v>
                </c:pt>
                <c:pt idx="588">
                  <c:v>526026.956878016</c:v>
                </c:pt>
                <c:pt idx="589">
                  <c:v>526031.389177435</c:v>
                </c:pt>
                <c:pt idx="590">
                  <c:v>526064.451730588</c:v>
                </c:pt>
                <c:pt idx="591">
                  <c:v>526046.098000743</c:v>
                </c:pt>
                <c:pt idx="592">
                  <c:v>525996.436083974</c:v>
                </c:pt>
                <c:pt idx="593">
                  <c:v>526012.309521556</c:v>
                </c:pt>
                <c:pt idx="594">
                  <c:v>525939.967082912</c:v>
                </c:pt>
                <c:pt idx="595">
                  <c:v>525906.888010803</c:v>
                </c:pt>
                <c:pt idx="596">
                  <c:v>525918.904183942</c:v>
                </c:pt>
                <c:pt idx="597">
                  <c:v>525926.920639837</c:v>
                </c:pt>
                <c:pt idx="598">
                  <c:v>525979.495304441</c:v>
                </c:pt>
                <c:pt idx="599">
                  <c:v>525940.674519315</c:v>
                </c:pt>
                <c:pt idx="600">
                  <c:v>525884.063204146</c:v>
                </c:pt>
                <c:pt idx="601">
                  <c:v>525915.076618063</c:v>
                </c:pt>
                <c:pt idx="602">
                  <c:v>525906.797305485</c:v>
                </c:pt>
                <c:pt idx="603">
                  <c:v>525900.653256251</c:v>
                </c:pt>
                <c:pt idx="604">
                  <c:v>525978.92623927</c:v>
                </c:pt>
                <c:pt idx="605">
                  <c:v>525966.331159313</c:v>
                </c:pt>
                <c:pt idx="606">
                  <c:v>525965.044545733</c:v>
                </c:pt>
                <c:pt idx="607">
                  <c:v>525978.331581273</c:v>
                </c:pt>
                <c:pt idx="608">
                  <c:v>526024.522153813</c:v>
                </c:pt>
                <c:pt idx="609">
                  <c:v>525941.21261715</c:v>
                </c:pt>
                <c:pt idx="610">
                  <c:v>525919.59542358</c:v>
                </c:pt>
                <c:pt idx="611">
                  <c:v>525919.695193987</c:v>
                </c:pt>
                <c:pt idx="612">
                  <c:v>525889.992498055</c:v>
                </c:pt>
                <c:pt idx="613">
                  <c:v>525886.607191832</c:v>
                </c:pt>
                <c:pt idx="614">
                  <c:v>525834.99298071</c:v>
                </c:pt>
                <c:pt idx="615">
                  <c:v>525857.483848968</c:v>
                </c:pt>
                <c:pt idx="616">
                  <c:v>525858.966548271</c:v>
                </c:pt>
                <c:pt idx="617">
                  <c:v>525905.882824807</c:v>
                </c:pt>
                <c:pt idx="618">
                  <c:v>525920.02598417</c:v>
                </c:pt>
                <c:pt idx="619">
                  <c:v>525941.330007741</c:v>
                </c:pt>
                <c:pt idx="620">
                  <c:v>526031.291232345</c:v>
                </c:pt>
                <c:pt idx="621">
                  <c:v>525924.192631914</c:v>
                </c:pt>
                <c:pt idx="622">
                  <c:v>525995.607288593</c:v>
                </c:pt>
                <c:pt idx="623">
                  <c:v>525907.68773026</c:v>
                </c:pt>
                <c:pt idx="624">
                  <c:v>525948.434602321</c:v>
                </c:pt>
                <c:pt idx="625">
                  <c:v>525917.630453377</c:v>
                </c:pt>
                <c:pt idx="626">
                  <c:v>526009.118795503</c:v>
                </c:pt>
                <c:pt idx="627">
                  <c:v>525915.576702954</c:v>
                </c:pt>
                <c:pt idx="628">
                  <c:v>525866.032740839</c:v>
                </c:pt>
                <c:pt idx="629">
                  <c:v>525927.151949763</c:v>
                </c:pt>
                <c:pt idx="630">
                  <c:v>525958.155092088</c:v>
                </c:pt>
                <c:pt idx="631">
                  <c:v>525944.267062139</c:v>
                </c:pt>
                <c:pt idx="632">
                  <c:v>525950.770274814</c:v>
                </c:pt>
                <c:pt idx="633">
                  <c:v>525911.548088177</c:v>
                </c:pt>
                <c:pt idx="634">
                  <c:v>525898.030187042</c:v>
                </c:pt>
                <c:pt idx="635">
                  <c:v>525920.913367763</c:v>
                </c:pt>
                <c:pt idx="636">
                  <c:v>526023.831497757</c:v>
                </c:pt>
                <c:pt idx="637">
                  <c:v>525960.441971936</c:v>
                </c:pt>
                <c:pt idx="638">
                  <c:v>525942.677123523</c:v>
                </c:pt>
                <c:pt idx="639">
                  <c:v>525918.561780351</c:v>
                </c:pt>
                <c:pt idx="640">
                  <c:v>525956.505048636</c:v>
                </c:pt>
                <c:pt idx="641">
                  <c:v>525942.905513236</c:v>
                </c:pt>
                <c:pt idx="642">
                  <c:v>525952.819166511</c:v>
                </c:pt>
                <c:pt idx="643">
                  <c:v>525951.125530978</c:v>
                </c:pt>
                <c:pt idx="644">
                  <c:v>525928.230426587</c:v>
                </c:pt>
                <c:pt idx="645">
                  <c:v>525934.55318175</c:v>
                </c:pt>
                <c:pt idx="646">
                  <c:v>525953.959753907</c:v>
                </c:pt>
                <c:pt idx="647">
                  <c:v>525937.455165608</c:v>
                </c:pt>
                <c:pt idx="648">
                  <c:v>525954.179734298</c:v>
                </c:pt>
                <c:pt idx="649">
                  <c:v>525939.291612915</c:v>
                </c:pt>
                <c:pt idx="650">
                  <c:v>525938.325266218</c:v>
                </c:pt>
                <c:pt idx="651">
                  <c:v>525978.888724621</c:v>
                </c:pt>
                <c:pt idx="652">
                  <c:v>525952.709903563</c:v>
                </c:pt>
                <c:pt idx="653">
                  <c:v>526003.89824682</c:v>
                </c:pt>
                <c:pt idx="654">
                  <c:v>525957.557120077</c:v>
                </c:pt>
                <c:pt idx="655">
                  <c:v>525991.175834966</c:v>
                </c:pt>
                <c:pt idx="656">
                  <c:v>525983.556786605</c:v>
                </c:pt>
                <c:pt idx="657">
                  <c:v>525991.160782949</c:v>
                </c:pt>
                <c:pt idx="658">
                  <c:v>525976.502338629</c:v>
                </c:pt>
                <c:pt idx="659">
                  <c:v>525988.627646827</c:v>
                </c:pt>
                <c:pt idx="660">
                  <c:v>525976.63415212</c:v>
                </c:pt>
                <c:pt idx="661">
                  <c:v>526028.582961058</c:v>
                </c:pt>
                <c:pt idx="662">
                  <c:v>526021.165683281</c:v>
                </c:pt>
                <c:pt idx="663">
                  <c:v>526070.636118271</c:v>
                </c:pt>
                <c:pt idx="664">
                  <c:v>526023.548153112</c:v>
                </c:pt>
                <c:pt idx="665">
                  <c:v>526025.188014174</c:v>
                </c:pt>
                <c:pt idx="666">
                  <c:v>526030.048559654</c:v>
                </c:pt>
                <c:pt idx="667">
                  <c:v>526014.867372932</c:v>
                </c:pt>
                <c:pt idx="668">
                  <c:v>526013.985334945</c:v>
                </c:pt>
                <c:pt idx="669">
                  <c:v>525998.632814937</c:v>
                </c:pt>
                <c:pt idx="670">
                  <c:v>526018.949899485</c:v>
                </c:pt>
                <c:pt idx="671">
                  <c:v>526037.259217828</c:v>
                </c:pt>
                <c:pt idx="672">
                  <c:v>526049.924259305</c:v>
                </c:pt>
                <c:pt idx="673">
                  <c:v>526060.016964828</c:v>
                </c:pt>
                <c:pt idx="674">
                  <c:v>526043.126806908</c:v>
                </c:pt>
                <c:pt idx="675">
                  <c:v>526031.455199925</c:v>
                </c:pt>
                <c:pt idx="676">
                  <c:v>526032.330238399</c:v>
                </c:pt>
                <c:pt idx="677">
                  <c:v>525999.483912505</c:v>
                </c:pt>
                <c:pt idx="678">
                  <c:v>526033.282421032</c:v>
                </c:pt>
                <c:pt idx="679">
                  <c:v>526060.110012205</c:v>
                </c:pt>
                <c:pt idx="680">
                  <c:v>526070.154858539</c:v>
                </c:pt>
                <c:pt idx="681">
                  <c:v>526101.530773457</c:v>
                </c:pt>
                <c:pt idx="682">
                  <c:v>526081.849600341</c:v>
                </c:pt>
                <c:pt idx="683">
                  <c:v>526058.713825188</c:v>
                </c:pt>
                <c:pt idx="684">
                  <c:v>526055.027507089</c:v>
                </c:pt>
                <c:pt idx="685">
                  <c:v>526068.48784518</c:v>
                </c:pt>
                <c:pt idx="686">
                  <c:v>526066.427698556</c:v>
                </c:pt>
                <c:pt idx="687">
                  <c:v>525992.443374403</c:v>
                </c:pt>
                <c:pt idx="688">
                  <c:v>526060.330353789</c:v>
                </c:pt>
                <c:pt idx="689">
                  <c:v>526018.15013194</c:v>
                </c:pt>
                <c:pt idx="690">
                  <c:v>526038.382701681</c:v>
                </c:pt>
                <c:pt idx="691">
                  <c:v>526046.285453424</c:v>
                </c:pt>
                <c:pt idx="692">
                  <c:v>526034.53851076</c:v>
                </c:pt>
                <c:pt idx="693">
                  <c:v>526053.534192232</c:v>
                </c:pt>
                <c:pt idx="694">
                  <c:v>526075.088725977</c:v>
                </c:pt>
                <c:pt idx="695">
                  <c:v>526041.04419651</c:v>
                </c:pt>
                <c:pt idx="696">
                  <c:v>526045.961757346</c:v>
                </c:pt>
                <c:pt idx="697">
                  <c:v>526035.686393037</c:v>
                </c:pt>
                <c:pt idx="698">
                  <c:v>526034.240291038</c:v>
                </c:pt>
                <c:pt idx="699">
                  <c:v>526022.359136359</c:v>
                </c:pt>
                <c:pt idx="700">
                  <c:v>526042.999638555</c:v>
                </c:pt>
                <c:pt idx="701">
                  <c:v>526040.893234406</c:v>
                </c:pt>
                <c:pt idx="702">
                  <c:v>526053.700878696</c:v>
                </c:pt>
                <c:pt idx="703">
                  <c:v>526054.734049757</c:v>
                </c:pt>
                <c:pt idx="704">
                  <c:v>526049.750453246</c:v>
                </c:pt>
                <c:pt idx="705">
                  <c:v>526060.889529457</c:v>
                </c:pt>
                <c:pt idx="706">
                  <c:v>526052.421220916</c:v>
                </c:pt>
                <c:pt idx="707">
                  <c:v>526048.173139744</c:v>
                </c:pt>
                <c:pt idx="708">
                  <c:v>526070.676145107</c:v>
                </c:pt>
                <c:pt idx="709">
                  <c:v>526045.481666799</c:v>
                </c:pt>
                <c:pt idx="710">
                  <c:v>526074.752087768</c:v>
                </c:pt>
                <c:pt idx="711">
                  <c:v>526053.621409963</c:v>
                </c:pt>
                <c:pt idx="712">
                  <c:v>526089.988637142</c:v>
                </c:pt>
                <c:pt idx="713">
                  <c:v>526097.051991253</c:v>
                </c:pt>
                <c:pt idx="714">
                  <c:v>526080.974583801</c:v>
                </c:pt>
                <c:pt idx="715">
                  <c:v>526084.502151551</c:v>
                </c:pt>
                <c:pt idx="716">
                  <c:v>526061.920011117</c:v>
                </c:pt>
                <c:pt idx="717">
                  <c:v>526076.874048393</c:v>
                </c:pt>
                <c:pt idx="718">
                  <c:v>526084.683352042</c:v>
                </c:pt>
                <c:pt idx="719">
                  <c:v>526093.129119285</c:v>
                </c:pt>
                <c:pt idx="720">
                  <c:v>526096.359946612</c:v>
                </c:pt>
                <c:pt idx="721">
                  <c:v>526070.824826512</c:v>
                </c:pt>
                <c:pt idx="722">
                  <c:v>526054.005383588</c:v>
                </c:pt>
                <c:pt idx="723">
                  <c:v>526055.652270066</c:v>
                </c:pt>
                <c:pt idx="724">
                  <c:v>526048.59677188</c:v>
                </c:pt>
                <c:pt idx="725">
                  <c:v>526051.073917125</c:v>
                </c:pt>
                <c:pt idx="726">
                  <c:v>526068.46540568</c:v>
                </c:pt>
                <c:pt idx="727">
                  <c:v>526043.085144004</c:v>
                </c:pt>
                <c:pt idx="728">
                  <c:v>526046.734164133</c:v>
                </c:pt>
                <c:pt idx="729">
                  <c:v>526053.364524008</c:v>
                </c:pt>
                <c:pt idx="730">
                  <c:v>526045.720552533</c:v>
                </c:pt>
                <c:pt idx="731">
                  <c:v>526055.820252539</c:v>
                </c:pt>
                <c:pt idx="732">
                  <c:v>526055.126733014</c:v>
                </c:pt>
                <c:pt idx="733">
                  <c:v>526058.680950671</c:v>
                </c:pt>
                <c:pt idx="734">
                  <c:v>526064.715837478</c:v>
                </c:pt>
                <c:pt idx="735">
                  <c:v>526053.745616589</c:v>
                </c:pt>
                <c:pt idx="736">
                  <c:v>526039.623881112</c:v>
                </c:pt>
                <c:pt idx="737">
                  <c:v>526059.596442935</c:v>
                </c:pt>
                <c:pt idx="738">
                  <c:v>526047.015518062</c:v>
                </c:pt>
                <c:pt idx="739">
                  <c:v>526056.7420883</c:v>
                </c:pt>
                <c:pt idx="740">
                  <c:v>526039.740541045</c:v>
                </c:pt>
                <c:pt idx="741">
                  <c:v>526037.224994107</c:v>
                </c:pt>
                <c:pt idx="742">
                  <c:v>526050.413452136</c:v>
                </c:pt>
                <c:pt idx="743">
                  <c:v>526048.141374359</c:v>
                </c:pt>
                <c:pt idx="744">
                  <c:v>526044.559627465</c:v>
                </c:pt>
                <c:pt idx="745">
                  <c:v>526047.611523956</c:v>
                </c:pt>
                <c:pt idx="746">
                  <c:v>526030.681338994</c:v>
                </c:pt>
                <c:pt idx="747">
                  <c:v>526038.328985539</c:v>
                </c:pt>
                <c:pt idx="748">
                  <c:v>526024.765441971</c:v>
                </c:pt>
                <c:pt idx="749">
                  <c:v>526039.278784146</c:v>
                </c:pt>
                <c:pt idx="750">
                  <c:v>526035.69603076</c:v>
                </c:pt>
                <c:pt idx="751">
                  <c:v>526020.773849806</c:v>
                </c:pt>
                <c:pt idx="752">
                  <c:v>526026.958138191</c:v>
                </c:pt>
                <c:pt idx="753">
                  <c:v>526030.265021662</c:v>
                </c:pt>
                <c:pt idx="754">
                  <c:v>526056.399638135</c:v>
                </c:pt>
                <c:pt idx="755">
                  <c:v>526023.244462338</c:v>
                </c:pt>
                <c:pt idx="756">
                  <c:v>526041.478745962</c:v>
                </c:pt>
                <c:pt idx="757">
                  <c:v>526047.427087558</c:v>
                </c:pt>
                <c:pt idx="758">
                  <c:v>526033.342914883</c:v>
                </c:pt>
                <c:pt idx="759">
                  <c:v>526040.53463584</c:v>
                </c:pt>
                <c:pt idx="760">
                  <c:v>526031.896714444</c:v>
                </c:pt>
                <c:pt idx="761">
                  <c:v>526050.292339286</c:v>
                </c:pt>
                <c:pt idx="762">
                  <c:v>526032.402960808</c:v>
                </c:pt>
                <c:pt idx="763">
                  <c:v>526048.647899768</c:v>
                </c:pt>
                <c:pt idx="764">
                  <c:v>526038.089414218</c:v>
                </c:pt>
                <c:pt idx="765">
                  <c:v>526037.794302627</c:v>
                </c:pt>
                <c:pt idx="766">
                  <c:v>526040.929595165</c:v>
                </c:pt>
                <c:pt idx="767">
                  <c:v>526045.836785122</c:v>
                </c:pt>
                <c:pt idx="768">
                  <c:v>526035.647677305</c:v>
                </c:pt>
                <c:pt idx="769">
                  <c:v>526043.732557215</c:v>
                </c:pt>
                <c:pt idx="770">
                  <c:v>526040.664341084</c:v>
                </c:pt>
                <c:pt idx="771">
                  <c:v>526051.583318603</c:v>
                </c:pt>
                <c:pt idx="772">
                  <c:v>526054.031083246</c:v>
                </c:pt>
                <c:pt idx="773">
                  <c:v>526047.984037005</c:v>
                </c:pt>
                <c:pt idx="774">
                  <c:v>526028.618013404</c:v>
                </c:pt>
                <c:pt idx="775">
                  <c:v>526044.268658268</c:v>
                </c:pt>
                <c:pt idx="776">
                  <c:v>526038.89812305</c:v>
                </c:pt>
                <c:pt idx="777">
                  <c:v>526041.07515507</c:v>
                </c:pt>
                <c:pt idx="778">
                  <c:v>526055.441226336</c:v>
                </c:pt>
                <c:pt idx="779">
                  <c:v>526042.217562815</c:v>
                </c:pt>
                <c:pt idx="780">
                  <c:v>526051.167865733</c:v>
                </c:pt>
                <c:pt idx="781">
                  <c:v>526039.999801459</c:v>
                </c:pt>
                <c:pt idx="782">
                  <c:v>526046.889939107</c:v>
                </c:pt>
                <c:pt idx="783">
                  <c:v>526040.315553349</c:v>
                </c:pt>
                <c:pt idx="784">
                  <c:v>526046.550408337</c:v>
                </c:pt>
                <c:pt idx="785">
                  <c:v>526051.975222354</c:v>
                </c:pt>
                <c:pt idx="786">
                  <c:v>526053.699668344</c:v>
                </c:pt>
                <c:pt idx="787">
                  <c:v>526059.788760995</c:v>
                </c:pt>
                <c:pt idx="788">
                  <c:v>526049.195049135</c:v>
                </c:pt>
                <c:pt idx="789">
                  <c:v>526043.578790336</c:v>
                </c:pt>
                <c:pt idx="790">
                  <c:v>526049.084406082</c:v>
                </c:pt>
                <c:pt idx="791">
                  <c:v>526040.700047679</c:v>
                </c:pt>
                <c:pt idx="792">
                  <c:v>526038.937012316</c:v>
                </c:pt>
                <c:pt idx="793">
                  <c:v>526034.460936848</c:v>
                </c:pt>
                <c:pt idx="794">
                  <c:v>526033.212580066</c:v>
                </c:pt>
                <c:pt idx="795">
                  <c:v>526024.991388155</c:v>
                </c:pt>
                <c:pt idx="796">
                  <c:v>526022.990509734</c:v>
                </c:pt>
                <c:pt idx="797">
                  <c:v>526027.810712801</c:v>
                </c:pt>
                <c:pt idx="798">
                  <c:v>526024.998461224</c:v>
                </c:pt>
                <c:pt idx="799">
                  <c:v>526029.353601456</c:v>
                </c:pt>
                <c:pt idx="800">
                  <c:v>526026.491009668</c:v>
                </c:pt>
                <c:pt idx="801">
                  <c:v>526027.201365594</c:v>
                </c:pt>
                <c:pt idx="802">
                  <c:v>526027.627408904</c:v>
                </c:pt>
                <c:pt idx="803">
                  <c:v>526027.43571998</c:v>
                </c:pt>
                <c:pt idx="804">
                  <c:v>526031.54213555</c:v>
                </c:pt>
                <c:pt idx="805">
                  <c:v>526031.327213096</c:v>
                </c:pt>
                <c:pt idx="806">
                  <c:v>526032.086068642</c:v>
                </c:pt>
                <c:pt idx="807">
                  <c:v>526028.692040197</c:v>
                </c:pt>
                <c:pt idx="808">
                  <c:v>526030.667526867</c:v>
                </c:pt>
                <c:pt idx="809">
                  <c:v>526031.822290118</c:v>
                </c:pt>
                <c:pt idx="810">
                  <c:v>526028.271095411</c:v>
                </c:pt>
                <c:pt idx="811">
                  <c:v>526026.031257074</c:v>
                </c:pt>
                <c:pt idx="812">
                  <c:v>526024.948246726</c:v>
                </c:pt>
                <c:pt idx="813">
                  <c:v>526031.901424573</c:v>
                </c:pt>
                <c:pt idx="814">
                  <c:v>526031.057814981</c:v>
                </c:pt>
                <c:pt idx="815">
                  <c:v>526025.844269779</c:v>
                </c:pt>
                <c:pt idx="816">
                  <c:v>526027.883738289</c:v>
                </c:pt>
                <c:pt idx="817">
                  <c:v>526022.666997777</c:v>
                </c:pt>
                <c:pt idx="818">
                  <c:v>526018.444894808</c:v>
                </c:pt>
                <c:pt idx="819">
                  <c:v>526020.109944233</c:v>
                </c:pt>
                <c:pt idx="820">
                  <c:v>526028.3911966</c:v>
                </c:pt>
                <c:pt idx="821">
                  <c:v>526024.96297512</c:v>
                </c:pt>
                <c:pt idx="822">
                  <c:v>526034.546020404</c:v>
                </c:pt>
                <c:pt idx="823">
                  <c:v>526030.655271302</c:v>
                </c:pt>
                <c:pt idx="824">
                  <c:v>526034.716219487</c:v>
                </c:pt>
                <c:pt idx="825">
                  <c:v>526027.07832805</c:v>
                </c:pt>
                <c:pt idx="826">
                  <c:v>526034.245888918</c:v>
                </c:pt>
                <c:pt idx="827">
                  <c:v>526032.406764664</c:v>
                </c:pt>
                <c:pt idx="828">
                  <c:v>526032.555840802</c:v>
                </c:pt>
                <c:pt idx="829">
                  <c:v>526027.634500586</c:v>
                </c:pt>
                <c:pt idx="830">
                  <c:v>526020.67221804</c:v>
                </c:pt>
                <c:pt idx="831">
                  <c:v>526024.50390487</c:v>
                </c:pt>
                <c:pt idx="832">
                  <c:v>526034.088373536</c:v>
                </c:pt>
                <c:pt idx="833">
                  <c:v>526028.566672019</c:v>
                </c:pt>
                <c:pt idx="834">
                  <c:v>526028.80135258</c:v>
                </c:pt>
                <c:pt idx="835">
                  <c:v>526030.720868146</c:v>
                </c:pt>
                <c:pt idx="836">
                  <c:v>526028.310113822</c:v>
                </c:pt>
                <c:pt idx="837">
                  <c:v>526029.938872827</c:v>
                </c:pt>
                <c:pt idx="838">
                  <c:v>526027.861479411</c:v>
                </c:pt>
                <c:pt idx="839">
                  <c:v>526027.782014791</c:v>
                </c:pt>
                <c:pt idx="840">
                  <c:v>526028.719708999</c:v>
                </c:pt>
                <c:pt idx="841">
                  <c:v>526030.17598858</c:v>
                </c:pt>
                <c:pt idx="842">
                  <c:v>526031.036234965</c:v>
                </c:pt>
                <c:pt idx="843">
                  <c:v>526033.178607797</c:v>
                </c:pt>
                <c:pt idx="844">
                  <c:v>526031.452313359</c:v>
                </c:pt>
                <c:pt idx="845">
                  <c:v>526027.68503182</c:v>
                </c:pt>
                <c:pt idx="846">
                  <c:v>526031.119810041</c:v>
                </c:pt>
                <c:pt idx="847">
                  <c:v>526031.467194942</c:v>
                </c:pt>
                <c:pt idx="848">
                  <c:v>526029.055358556</c:v>
                </c:pt>
                <c:pt idx="849">
                  <c:v>526033.707317976</c:v>
                </c:pt>
                <c:pt idx="850">
                  <c:v>526031.657631183</c:v>
                </c:pt>
                <c:pt idx="851">
                  <c:v>526030.887320263</c:v>
                </c:pt>
                <c:pt idx="852">
                  <c:v>526032.516931432</c:v>
                </c:pt>
                <c:pt idx="853">
                  <c:v>526032.866817365</c:v>
                </c:pt>
                <c:pt idx="854">
                  <c:v>526033.79753658</c:v>
                </c:pt>
                <c:pt idx="855">
                  <c:v>526027.618052633</c:v>
                </c:pt>
                <c:pt idx="856">
                  <c:v>526031.692935955</c:v>
                </c:pt>
                <c:pt idx="857">
                  <c:v>526034.349262792</c:v>
                </c:pt>
                <c:pt idx="858">
                  <c:v>526031.63732999</c:v>
                </c:pt>
                <c:pt idx="859">
                  <c:v>526030.930435485</c:v>
                </c:pt>
                <c:pt idx="860">
                  <c:v>526031.508721987</c:v>
                </c:pt>
                <c:pt idx="861">
                  <c:v>526037.577187915</c:v>
                </c:pt>
                <c:pt idx="862">
                  <c:v>526039.284404902</c:v>
                </c:pt>
                <c:pt idx="863">
                  <c:v>526029.502261772</c:v>
                </c:pt>
                <c:pt idx="864">
                  <c:v>526028.215326684</c:v>
                </c:pt>
                <c:pt idx="865">
                  <c:v>526030.985819689</c:v>
                </c:pt>
                <c:pt idx="866">
                  <c:v>526028.942810873</c:v>
                </c:pt>
                <c:pt idx="867">
                  <c:v>526029.682312973</c:v>
                </c:pt>
                <c:pt idx="868">
                  <c:v>526029.548947104</c:v>
                </c:pt>
                <c:pt idx="869">
                  <c:v>526028.193411308</c:v>
                </c:pt>
                <c:pt idx="870">
                  <c:v>526028.902506711</c:v>
                </c:pt>
                <c:pt idx="871">
                  <c:v>526032.128687269</c:v>
                </c:pt>
                <c:pt idx="872">
                  <c:v>526031.18639966</c:v>
                </c:pt>
                <c:pt idx="873">
                  <c:v>526031.42465601</c:v>
                </c:pt>
                <c:pt idx="874">
                  <c:v>526028.121573534</c:v>
                </c:pt>
                <c:pt idx="875">
                  <c:v>526027.74418565</c:v>
                </c:pt>
                <c:pt idx="876">
                  <c:v>526026.365869166</c:v>
                </c:pt>
                <c:pt idx="877">
                  <c:v>526027.16524527</c:v>
                </c:pt>
                <c:pt idx="878">
                  <c:v>526027.151363002</c:v>
                </c:pt>
                <c:pt idx="879">
                  <c:v>526030.831847562</c:v>
                </c:pt>
                <c:pt idx="880">
                  <c:v>526028.006062559</c:v>
                </c:pt>
                <c:pt idx="881">
                  <c:v>526022.227886396</c:v>
                </c:pt>
                <c:pt idx="882">
                  <c:v>526028.971696919</c:v>
                </c:pt>
                <c:pt idx="883">
                  <c:v>526030.35653511</c:v>
                </c:pt>
                <c:pt idx="884">
                  <c:v>526025.642502466</c:v>
                </c:pt>
                <c:pt idx="885">
                  <c:v>526026.06818343</c:v>
                </c:pt>
                <c:pt idx="886">
                  <c:v>526026.473132723</c:v>
                </c:pt>
                <c:pt idx="887">
                  <c:v>526023.423100651</c:v>
                </c:pt>
                <c:pt idx="888">
                  <c:v>526027.314724488</c:v>
                </c:pt>
                <c:pt idx="889">
                  <c:v>526028.666001783</c:v>
                </c:pt>
                <c:pt idx="890">
                  <c:v>526025.6549868</c:v>
                </c:pt>
                <c:pt idx="891">
                  <c:v>526026.73925319</c:v>
                </c:pt>
                <c:pt idx="892">
                  <c:v>526029.511464158</c:v>
                </c:pt>
                <c:pt idx="893">
                  <c:v>526029.280019163</c:v>
                </c:pt>
                <c:pt idx="894">
                  <c:v>526030.409108966</c:v>
                </c:pt>
                <c:pt idx="895">
                  <c:v>526032.542296328</c:v>
                </c:pt>
                <c:pt idx="896">
                  <c:v>526030.854645499</c:v>
                </c:pt>
                <c:pt idx="897">
                  <c:v>526026.564666489</c:v>
                </c:pt>
                <c:pt idx="898">
                  <c:v>526030.438171142</c:v>
                </c:pt>
                <c:pt idx="899">
                  <c:v>526027.679446588</c:v>
                </c:pt>
                <c:pt idx="900">
                  <c:v>526028.71090005</c:v>
                </c:pt>
                <c:pt idx="901">
                  <c:v>526035.510867313</c:v>
                </c:pt>
                <c:pt idx="902">
                  <c:v>526030.446975015</c:v>
                </c:pt>
                <c:pt idx="903">
                  <c:v>526029.975431605</c:v>
                </c:pt>
                <c:pt idx="904">
                  <c:v>526031.788842152</c:v>
                </c:pt>
                <c:pt idx="905">
                  <c:v>526031.355126598</c:v>
                </c:pt>
                <c:pt idx="906">
                  <c:v>526031.843801051</c:v>
                </c:pt>
                <c:pt idx="907">
                  <c:v>526030.614649978</c:v>
                </c:pt>
                <c:pt idx="908">
                  <c:v>526032.679854354</c:v>
                </c:pt>
                <c:pt idx="909">
                  <c:v>526032.381673305</c:v>
                </c:pt>
                <c:pt idx="910">
                  <c:v>526030.608546545</c:v>
                </c:pt>
                <c:pt idx="911">
                  <c:v>526031.829735398</c:v>
                </c:pt>
                <c:pt idx="912">
                  <c:v>526034.712443963</c:v>
                </c:pt>
                <c:pt idx="913">
                  <c:v>526034.851328241</c:v>
                </c:pt>
                <c:pt idx="914">
                  <c:v>526037.195273822</c:v>
                </c:pt>
                <c:pt idx="915">
                  <c:v>526034.279250267</c:v>
                </c:pt>
                <c:pt idx="916">
                  <c:v>526034.621890311</c:v>
                </c:pt>
                <c:pt idx="917">
                  <c:v>526034.552148917</c:v>
                </c:pt>
                <c:pt idx="918">
                  <c:v>526035.45491789</c:v>
                </c:pt>
                <c:pt idx="919">
                  <c:v>526035.681082328</c:v>
                </c:pt>
                <c:pt idx="920">
                  <c:v>526035.233605768</c:v>
                </c:pt>
                <c:pt idx="921">
                  <c:v>526035.395433619</c:v>
                </c:pt>
                <c:pt idx="922">
                  <c:v>526033.722974013</c:v>
                </c:pt>
                <c:pt idx="923">
                  <c:v>526034.976568436</c:v>
                </c:pt>
                <c:pt idx="924">
                  <c:v>526034.869355766</c:v>
                </c:pt>
                <c:pt idx="925">
                  <c:v>526033.443149891</c:v>
                </c:pt>
                <c:pt idx="926">
                  <c:v>526036.050582193</c:v>
                </c:pt>
                <c:pt idx="927">
                  <c:v>526034.440142458</c:v>
                </c:pt>
                <c:pt idx="928">
                  <c:v>526032.257258344</c:v>
                </c:pt>
                <c:pt idx="929">
                  <c:v>526030.743266595</c:v>
                </c:pt>
                <c:pt idx="930">
                  <c:v>526030.271424344</c:v>
                </c:pt>
                <c:pt idx="931">
                  <c:v>526031.073132976</c:v>
                </c:pt>
                <c:pt idx="932">
                  <c:v>526029.420270802</c:v>
                </c:pt>
                <c:pt idx="933">
                  <c:v>526029.434550342</c:v>
                </c:pt>
                <c:pt idx="934">
                  <c:v>526028.055766815</c:v>
                </c:pt>
                <c:pt idx="935">
                  <c:v>526030.013432088</c:v>
                </c:pt>
                <c:pt idx="936">
                  <c:v>526028.586394835</c:v>
                </c:pt>
                <c:pt idx="937">
                  <c:v>526029.065230264</c:v>
                </c:pt>
                <c:pt idx="938">
                  <c:v>526027.709820257</c:v>
                </c:pt>
                <c:pt idx="939">
                  <c:v>526029.769489851</c:v>
                </c:pt>
                <c:pt idx="940">
                  <c:v>526027.088997344</c:v>
                </c:pt>
                <c:pt idx="941">
                  <c:v>526028.719116177</c:v>
                </c:pt>
                <c:pt idx="942">
                  <c:v>526027.698207183</c:v>
                </c:pt>
                <c:pt idx="943">
                  <c:v>526027.516130794</c:v>
                </c:pt>
                <c:pt idx="944">
                  <c:v>526026.21445661</c:v>
                </c:pt>
                <c:pt idx="945">
                  <c:v>526028.864654439</c:v>
                </c:pt>
                <c:pt idx="946">
                  <c:v>526026.59892188</c:v>
                </c:pt>
                <c:pt idx="947">
                  <c:v>526025.973924207</c:v>
                </c:pt>
                <c:pt idx="948">
                  <c:v>526025.948063872</c:v>
                </c:pt>
                <c:pt idx="949">
                  <c:v>526025.86676478</c:v>
                </c:pt>
                <c:pt idx="950">
                  <c:v>526027.09666354</c:v>
                </c:pt>
                <c:pt idx="951">
                  <c:v>526027.442687016</c:v>
                </c:pt>
                <c:pt idx="952">
                  <c:v>526026.578753708</c:v>
                </c:pt>
                <c:pt idx="953">
                  <c:v>526027.937248066</c:v>
                </c:pt>
                <c:pt idx="954">
                  <c:v>526025.458405931</c:v>
                </c:pt>
                <c:pt idx="955">
                  <c:v>526027.321102033</c:v>
                </c:pt>
                <c:pt idx="956">
                  <c:v>526030.020765508</c:v>
                </c:pt>
                <c:pt idx="957">
                  <c:v>526027.569048487</c:v>
                </c:pt>
                <c:pt idx="958">
                  <c:v>526029.372989278</c:v>
                </c:pt>
                <c:pt idx="959">
                  <c:v>526028.370907329</c:v>
                </c:pt>
                <c:pt idx="960">
                  <c:v>526030.418387009</c:v>
                </c:pt>
                <c:pt idx="961">
                  <c:v>526028.173845667</c:v>
                </c:pt>
                <c:pt idx="962">
                  <c:v>526030.419469593</c:v>
                </c:pt>
                <c:pt idx="963">
                  <c:v>526027.232384224</c:v>
                </c:pt>
                <c:pt idx="964">
                  <c:v>526026.609320516</c:v>
                </c:pt>
                <c:pt idx="965">
                  <c:v>526026.946845327</c:v>
                </c:pt>
                <c:pt idx="966">
                  <c:v>526026.793785508</c:v>
                </c:pt>
                <c:pt idx="967">
                  <c:v>526026.353924501</c:v>
                </c:pt>
                <c:pt idx="968">
                  <c:v>526025.084184209</c:v>
                </c:pt>
                <c:pt idx="969">
                  <c:v>526027.361691493</c:v>
                </c:pt>
                <c:pt idx="970">
                  <c:v>526027.448297011</c:v>
                </c:pt>
                <c:pt idx="971">
                  <c:v>526026.262360587</c:v>
                </c:pt>
                <c:pt idx="972">
                  <c:v>526030.370022278</c:v>
                </c:pt>
                <c:pt idx="973">
                  <c:v>526026.936524693</c:v>
                </c:pt>
                <c:pt idx="974">
                  <c:v>526025.121584742</c:v>
                </c:pt>
                <c:pt idx="975">
                  <c:v>526027.591969596</c:v>
                </c:pt>
                <c:pt idx="976">
                  <c:v>526028.270482728</c:v>
                </c:pt>
                <c:pt idx="977">
                  <c:v>526026.167516239</c:v>
                </c:pt>
                <c:pt idx="978">
                  <c:v>526026.573681693</c:v>
                </c:pt>
                <c:pt idx="979">
                  <c:v>526026.436577743</c:v>
                </c:pt>
                <c:pt idx="980">
                  <c:v>526023.781509196</c:v>
                </c:pt>
                <c:pt idx="981">
                  <c:v>526027.140119981</c:v>
                </c:pt>
                <c:pt idx="982">
                  <c:v>526025.849608421</c:v>
                </c:pt>
                <c:pt idx="983">
                  <c:v>526026.89884549</c:v>
                </c:pt>
                <c:pt idx="984">
                  <c:v>526028.859621445</c:v>
                </c:pt>
                <c:pt idx="985">
                  <c:v>526027.65106596</c:v>
                </c:pt>
                <c:pt idx="986">
                  <c:v>526027.057634316</c:v>
                </c:pt>
                <c:pt idx="987">
                  <c:v>526026.853621451</c:v>
                </c:pt>
                <c:pt idx="988">
                  <c:v>526026.875377538</c:v>
                </c:pt>
                <c:pt idx="989">
                  <c:v>526028.998186199</c:v>
                </c:pt>
                <c:pt idx="990">
                  <c:v>526028.625059127</c:v>
                </c:pt>
                <c:pt idx="991">
                  <c:v>526029.450217842</c:v>
                </c:pt>
                <c:pt idx="992">
                  <c:v>526029.847600116</c:v>
                </c:pt>
                <c:pt idx="993">
                  <c:v>526028.96389749</c:v>
                </c:pt>
                <c:pt idx="994">
                  <c:v>526030.968816315</c:v>
                </c:pt>
                <c:pt idx="995">
                  <c:v>526029.752523894</c:v>
                </c:pt>
                <c:pt idx="996">
                  <c:v>526029.588876319</c:v>
                </c:pt>
                <c:pt idx="997">
                  <c:v>526029.418195466</c:v>
                </c:pt>
                <c:pt idx="998">
                  <c:v>526029.27110565</c:v>
                </c:pt>
                <c:pt idx="999">
                  <c:v>526028.671410529</c:v>
                </c:pt>
                <c:pt idx="1000">
                  <c:v>526028.235729702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1080184.23358621</c:v>
                </c:pt>
                <c:pt idx="1">
                  <c:v>3765768.90021352</c:v>
                </c:pt>
                <c:pt idx="2">
                  <c:v>3603800.00912983</c:v>
                </c:pt>
                <c:pt idx="3">
                  <c:v>3486542.95237553</c:v>
                </c:pt>
                <c:pt idx="4">
                  <c:v>3454498.50830402</c:v>
                </c:pt>
                <c:pt idx="5">
                  <c:v>3399676.96213041</c:v>
                </c:pt>
                <c:pt idx="6">
                  <c:v>3371040.29701964</c:v>
                </c:pt>
                <c:pt idx="7">
                  <c:v>3318174.39986587</c:v>
                </c:pt>
                <c:pt idx="8">
                  <c:v>3290433.62572945</c:v>
                </c:pt>
                <c:pt idx="9">
                  <c:v>3237724.71009017</c:v>
                </c:pt>
                <c:pt idx="10">
                  <c:v>3210141.69369637</c:v>
                </c:pt>
                <c:pt idx="11">
                  <c:v>3157000.08690874</c:v>
                </c:pt>
                <c:pt idx="12">
                  <c:v>3129272.57519571</c:v>
                </c:pt>
                <c:pt idx="13">
                  <c:v>3075443.18094546</c:v>
                </c:pt>
                <c:pt idx="14">
                  <c:v>3047423.42830775</c:v>
                </c:pt>
                <c:pt idx="15">
                  <c:v>2992777.27283438</c:v>
                </c:pt>
                <c:pt idx="16">
                  <c:v>2964384.57721448</c:v>
                </c:pt>
                <c:pt idx="17">
                  <c:v>2908849.56426738</c:v>
                </c:pt>
                <c:pt idx="18">
                  <c:v>2880036.36103997</c:v>
                </c:pt>
                <c:pt idx="19">
                  <c:v>2823569.26944925</c:v>
                </c:pt>
                <c:pt idx="20">
                  <c:v>2794305.93921814</c:v>
                </c:pt>
                <c:pt idx="21">
                  <c:v>2736879.49803724</c:v>
                </c:pt>
                <c:pt idx="22">
                  <c:v>2707146.82010971</c:v>
                </c:pt>
                <c:pt idx="23">
                  <c:v>2648743.1444747</c:v>
                </c:pt>
                <c:pt idx="24">
                  <c:v>2618528.24639403</c:v>
                </c:pt>
                <c:pt idx="25">
                  <c:v>2559135.25287989</c:v>
                </c:pt>
                <c:pt idx="26">
                  <c:v>2528429.30109063</c:v>
                </c:pt>
                <c:pt idx="27">
                  <c:v>2468038.63527171</c:v>
                </c:pt>
                <c:pt idx="28">
                  <c:v>2436002.04933421</c:v>
                </c:pt>
                <c:pt idx="29">
                  <c:v>2372927.62057677</c:v>
                </c:pt>
                <c:pt idx="30">
                  <c:v>2339547.74427469</c:v>
                </c:pt>
                <c:pt idx="31">
                  <c:v>2273777.41875386</c:v>
                </c:pt>
                <c:pt idx="32">
                  <c:v>2141010.82043779</c:v>
                </c:pt>
                <c:pt idx="33">
                  <c:v>2070977.25303113</c:v>
                </c:pt>
                <c:pt idx="34">
                  <c:v>2013953.79145547</c:v>
                </c:pt>
                <c:pt idx="35">
                  <c:v>2001178.76130841</c:v>
                </c:pt>
                <c:pt idx="36">
                  <c:v>2001004.7826369</c:v>
                </c:pt>
                <c:pt idx="37">
                  <c:v>1971110.15684321</c:v>
                </c:pt>
                <c:pt idx="38">
                  <c:v>1970721.40370981</c:v>
                </c:pt>
                <c:pt idx="39">
                  <c:v>1945512.42474257</c:v>
                </c:pt>
                <c:pt idx="40">
                  <c:v>1944964.68316707</c:v>
                </c:pt>
                <c:pt idx="41">
                  <c:v>1920836.8679314</c:v>
                </c:pt>
                <c:pt idx="42">
                  <c:v>1920166.97450509</c:v>
                </c:pt>
                <c:pt idx="43">
                  <c:v>1896562.89131998</c:v>
                </c:pt>
                <c:pt idx="44">
                  <c:v>1895790.23139618</c:v>
                </c:pt>
                <c:pt idx="45">
                  <c:v>1872446.12669556</c:v>
                </c:pt>
                <c:pt idx="46">
                  <c:v>1871583.41175498</c:v>
                </c:pt>
                <c:pt idx="47">
                  <c:v>1848384.93357191</c:v>
                </c:pt>
                <c:pt idx="48">
                  <c:v>1847452.29530582</c:v>
                </c:pt>
                <c:pt idx="49">
                  <c:v>1824412.44720742</c:v>
                </c:pt>
                <c:pt idx="50">
                  <c:v>1823421.11082459</c:v>
                </c:pt>
                <c:pt idx="51">
                  <c:v>1800515.05368774</c:v>
                </c:pt>
                <c:pt idx="52">
                  <c:v>1799470.7752807</c:v>
                </c:pt>
                <c:pt idx="53">
                  <c:v>1776699.15577694</c:v>
                </c:pt>
                <c:pt idx="54">
                  <c:v>1775615.29205274</c:v>
                </c:pt>
                <c:pt idx="55">
                  <c:v>1753065.70742982</c:v>
                </c:pt>
                <c:pt idx="56">
                  <c:v>1751950.97991232</c:v>
                </c:pt>
                <c:pt idx="57">
                  <c:v>1729688.37323453</c:v>
                </c:pt>
                <c:pt idx="58">
                  <c:v>1728468.0396539</c:v>
                </c:pt>
                <c:pt idx="59">
                  <c:v>1706652.14199421</c:v>
                </c:pt>
                <c:pt idx="60">
                  <c:v>1705393.66806846</c:v>
                </c:pt>
                <c:pt idx="61">
                  <c:v>1684402.07642994</c:v>
                </c:pt>
                <c:pt idx="62">
                  <c:v>1679740.81604689</c:v>
                </c:pt>
                <c:pt idx="63">
                  <c:v>1631000.71571063</c:v>
                </c:pt>
                <c:pt idx="64">
                  <c:v>1600887.57592654</c:v>
                </c:pt>
                <c:pt idx="65">
                  <c:v>1577616.7868509</c:v>
                </c:pt>
                <c:pt idx="66">
                  <c:v>1554594.87903848</c:v>
                </c:pt>
                <c:pt idx="67">
                  <c:v>1548987.86176715</c:v>
                </c:pt>
                <c:pt idx="68">
                  <c:v>1550943.97798526</c:v>
                </c:pt>
                <c:pt idx="69">
                  <c:v>1535732.18598137</c:v>
                </c:pt>
                <c:pt idx="70">
                  <c:v>1530791.32181518</c:v>
                </c:pt>
                <c:pt idx="71">
                  <c:v>1531026.09082894</c:v>
                </c:pt>
                <c:pt idx="72">
                  <c:v>1521733.47318731</c:v>
                </c:pt>
                <c:pt idx="73">
                  <c:v>1522016.548364</c:v>
                </c:pt>
                <c:pt idx="74">
                  <c:v>1510452.46498507</c:v>
                </c:pt>
                <c:pt idx="75">
                  <c:v>1510756.8766586</c:v>
                </c:pt>
                <c:pt idx="76">
                  <c:v>1498463.43614946</c:v>
                </c:pt>
                <c:pt idx="77">
                  <c:v>1498764.65625851</c:v>
                </c:pt>
                <c:pt idx="78">
                  <c:v>1485898.70824746</c:v>
                </c:pt>
                <c:pt idx="79">
                  <c:v>1486184.49918534</c:v>
                </c:pt>
                <c:pt idx="80">
                  <c:v>1472907.06118712</c:v>
                </c:pt>
                <c:pt idx="81">
                  <c:v>1459685.81255032</c:v>
                </c:pt>
                <c:pt idx="82">
                  <c:v>1454261.00836692</c:v>
                </c:pt>
                <c:pt idx="83">
                  <c:v>1454494.95415618</c:v>
                </c:pt>
                <c:pt idx="84">
                  <c:v>1442350.31404108</c:v>
                </c:pt>
                <c:pt idx="85">
                  <c:v>1442534.92346936</c:v>
                </c:pt>
                <c:pt idx="86">
                  <c:v>1429286.54065646</c:v>
                </c:pt>
                <c:pt idx="87">
                  <c:v>1416568.10877138</c:v>
                </c:pt>
                <c:pt idx="88">
                  <c:v>1411609.3534471</c:v>
                </c:pt>
                <c:pt idx="89">
                  <c:v>1411671.37348465</c:v>
                </c:pt>
                <c:pt idx="90">
                  <c:v>1400644.78418968</c:v>
                </c:pt>
                <c:pt idx="91">
                  <c:v>1400663.33003594</c:v>
                </c:pt>
                <c:pt idx="92">
                  <c:v>1389201.23138115</c:v>
                </c:pt>
                <c:pt idx="93">
                  <c:v>1378432.14946317</c:v>
                </c:pt>
                <c:pt idx="94">
                  <c:v>1360255.00797747</c:v>
                </c:pt>
                <c:pt idx="95">
                  <c:v>1346909.5241663</c:v>
                </c:pt>
                <c:pt idx="96">
                  <c:v>1334918.07632035</c:v>
                </c:pt>
                <c:pt idx="97">
                  <c:v>1324376.77109252</c:v>
                </c:pt>
                <c:pt idx="98">
                  <c:v>1319955.14761203</c:v>
                </c:pt>
                <c:pt idx="99">
                  <c:v>1320350.39087762</c:v>
                </c:pt>
                <c:pt idx="100">
                  <c:v>1315357.99321354</c:v>
                </c:pt>
                <c:pt idx="101">
                  <c:v>1316286.4480206</c:v>
                </c:pt>
                <c:pt idx="102">
                  <c:v>1307772.16462932</c:v>
                </c:pt>
                <c:pt idx="103">
                  <c:v>1301766.61984223</c:v>
                </c:pt>
                <c:pt idx="104">
                  <c:v>1302693.30951453</c:v>
                </c:pt>
                <c:pt idx="105">
                  <c:v>1294572.51804983</c:v>
                </c:pt>
                <c:pt idx="106">
                  <c:v>1293304.55333772</c:v>
                </c:pt>
                <c:pt idx="107">
                  <c:v>1294178.7102548</c:v>
                </c:pt>
                <c:pt idx="108">
                  <c:v>1285480.00223836</c:v>
                </c:pt>
                <c:pt idx="109">
                  <c:v>1277721.78038629</c:v>
                </c:pt>
                <c:pt idx="110">
                  <c:v>1275893.18715122</c:v>
                </c:pt>
                <c:pt idx="111">
                  <c:v>1275468.5676903</c:v>
                </c:pt>
                <c:pt idx="112">
                  <c:v>1264909.29187222</c:v>
                </c:pt>
                <c:pt idx="113">
                  <c:v>1261342.4658483</c:v>
                </c:pt>
                <c:pt idx="114">
                  <c:v>1262125.7816125</c:v>
                </c:pt>
                <c:pt idx="115">
                  <c:v>1258533.36395208</c:v>
                </c:pt>
                <c:pt idx="116">
                  <c:v>1259293.47175725</c:v>
                </c:pt>
                <c:pt idx="117">
                  <c:v>1250818.19401696</c:v>
                </c:pt>
                <c:pt idx="118">
                  <c:v>1242987.00677736</c:v>
                </c:pt>
                <c:pt idx="119">
                  <c:v>1236457.81550339</c:v>
                </c:pt>
                <c:pt idx="120">
                  <c:v>1234774.83319963</c:v>
                </c:pt>
                <c:pt idx="121">
                  <c:v>1235329.82494293</c:v>
                </c:pt>
                <c:pt idx="122">
                  <c:v>1228685.03989138</c:v>
                </c:pt>
                <c:pt idx="123">
                  <c:v>1222926.3183204</c:v>
                </c:pt>
                <c:pt idx="124">
                  <c:v>1218083.1584794</c:v>
                </c:pt>
                <c:pt idx="125">
                  <c:v>1208720.11671582</c:v>
                </c:pt>
                <c:pt idx="126">
                  <c:v>1201465.25962172</c:v>
                </c:pt>
                <c:pt idx="127">
                  <c:v>1195029.82315371</c:v>
                </c:pt>
                <c:pt idx="128">
                  <c:v>1187766.35743872</c:v>
                </c:pt>
                <c:pt idx="129">
                  <c:v>1185408.92965432</c:v>
                </c:pt>
                <c:pt idx="130">
                  <c:v>1185628.13106925</c:v>
                </c:pt>
                <c:pt idx="131">
                  <c:v>1182163.04049437</c:v>
                </c:pt>
                <c:pt idx="132">
                  <c:v>1182096.75132608</c:v>
                </c:pt>
                <c:pt idx="133">
                  <c:v>1177314.64121045</c:v>
                </c:pt>
                <c:pt idx="134">
                  <c:v>1173789.34532177</c:v>
                </c:pt>
                <c:pt idx="135">
                  <c:v>1173732.31850342</c:v>
                </c:pt>
                <c:pt idx="136">
                  <c:v>1169173.64467003</c:v>
                </c:pt>
                <c:pt idx="137">
                  <c:v>1166379.38750496</c:v>
                </c:pt>
                <c:pt idx="138">
                  <c:v>1166349.71777921</c:v>
                </c:pt>
                <c:pt idx="139">
                  <c:v>1165114.36254467</c:v>
                </c:pt>
                <c:pt idx="140">
                  <c:v>1165078.38875564</c:v>
                </c:pt>
                <c:pt idx="141">
                  <c:v>1159132.49309605</c:v>
                </c:pt>
                <c:pt idx="142">
                  <c:v>1155993.0288777</c:v>
                </c:pt>
                <c:pt idx="143">
                  <c:v>1155918.70574317</c:v>
                </c:pt>
                <c:pt idx="144">
                  <c:v>1149528.05804051</c:v>
                </c:pt>
                <c:pt idx="145">
                  <c:v>1147454.51356406</c:v>
                </c:pt>
                <c:pt idx="146">
                  <c:v>1147473.2947668</c:v>
                </c:pt>
                <c:pt idx="147">
                  <c:v>1145166.75899881</c:v>
                </c:pt>
                <c:pt idx="148">
                  <c:v>1145052.31630364</c:v>
                </c:pt>
                <c:pt idx="149">
                  <c:v>1140172.38888416</c:v>
                </c:pt>
                <c:pt idx="150">
                  <c:v>1135317.41108161</c:v>
                </c:pt>
                <c:pt idx="151">
                  <c:v>1131832.47250538</c:v>
                </c:pt>
                <c:pt idx="152">
                  <c:v>1130925.85234488</c:v>
                </c:pt>
                <c:pt idx="153">
                  <c:v>1130879.36111286</c:v>
                </c:pt>
                <c:pt idx="154">
                  <c:v>1126431.77586837</c:v>
                </c:pt>
                <c:pt idx="155">
                  <c:v>1123706.83962951</c:v>
                </c:pt>
                <c:pt idx="156">
                  <c:v>1123622.8218139</c:v>
                </c:pt>
                <c:pt idx="157">
                  <c:v>1117429.84887655</c:v>
                </c:pt>
                <c:pt idx="158">
                  <c:v>1113030.34000903</c:v>
                </c:pt>
                <c:pt idx="159">
                  <c:v>1108023.96980564</c:v>
                </c:pt>
                <c:pt idx="160">
                  <c:v>1106489.89713824</c:v>
                </c:pt>
                <c:pt idx="161">
                  <c:v>1106575.14090966</c:v>
                </c:pt>
                <c:pt idx="162">
                  <c:v>1104399.83883417</c:v>
                </c:pt>
                <c:pt idx="163">
                  <c:v>1104502.59202187</c:v>
                </c:pt>
                <c:pt idx="164">
                  <c:v>1102233.95791734</c:v>
                </c:pt>
                <c:pt idx="165">
                  <c:v>1102271.92348213</c:v>
                </c:pt>
                <c:pt idx="166">
                  <c:v>1098367.77837302</c:v>
                </c:pt>
                <c:pt idx="167">
                  <c:v>1097021.02665266</c:v>
                </c:pt>
                <c:pt idx="168">
                  <c:v>1096934.17316974</c:v>
                </c:pt>
                <c:pt idx="169">
                  <c:v>1093690.30296482</c:v>
                </c:pt>
                <c:pt idx="170">
                  <c:v>1091628.53733376</c:v>
                </c:pt>
                <c:pt idx="171">
                  <c:v>1091656.64241293</c:v>
                </c:pt>
                <c:pt idx="172">
                  <c:v>1088350.36498436</c:v>
                </c:pt>
                <c:pt idx="173">
                  <c:v>1086649.90795559</c:v>
                </c:pt>
                <c:pt idx="174">
                  <c:v>1086612.76200786</c:v>
                </c:pt>
                <c:pt idx="175">
                  <c:v>1082277.00005478</c:v>
                </c:pt>
                <c:pt idx="176">
                  <c:v>1080713.90924703</c:v>
                </c:pt>
                <c:pt idx="177">
                  <c:v>1080836.00325164</c:v>
                </c:pt>
                <c:pt idx="178">
                  <c:v>1079479.96262614</c:v>
                </c:pt>
                <c:pt idx="179">
                  <c:v>1079462.7499576</c:v>
                </c:pt>
                <c:pt idx="180">
                  <c:v>1076313.90020624</c:v>
                </c:pt>
                <c:pt idx="181">
                  <c:v>1073144.67668762</c:v>
                </c:pt>
                <c:pt idx="182">
                  <c:v>1070475.74829014</c:v>
                </c:pt>
                <c:pt idx="183">
                  <c:v>1069694.84098303</c:v>
                </c:pt>
                <c:pt idx="184">
                  <c:v>1069756.78506748</c:v>
                </c:pt>
                <c:pt idx="185">
                  <c:v>1066812.62379351</c:v>
                </c:pt>
                <c:pt idx="186">
                  <c:v>1064898.52709199</c:v>
                </c:pt>
                <c:pt idx="187">
                  <c:v>1064948.48868499</c:v>
                </c:pt>
                <c:pt idx="188">
                  <c:v>1061062.64013843</c:v>
                </c:pt>
                <c:pt idx="189">
                  <c:v>1058474.88128088</c:v>
                </c:pt>
                <c:pt idx="190">
                  <c:v>1055934.37401879</c:v>
                </c:pt>
                <c:pt idx="191">
                  <c:v>1054394.65809528</c:v>
                </c:pt>
                <c:pt idx="192">
                  <c:v>1054472.25234426</c:v>
                </c:pt>
                <c:pt idx="193">
                  <c:v>1053720.70667281</c:v>
                </c:pt>
                <c:pt idx="194">
                  <c:v>1053785.47796673</c:v>
                </c:pt>
                <c:pt idx="195">
                  <c:v>1052531.70197777</c:v>
                </c:pt>
                <c:pt idx="196">
                  <c:v>1052599.46670665</c:v>
                </c:pt>
                <c:pt idx="197">
                  <c:v>1050958.03975729</c:v>
                </c:pt>
                <c:pt idx="198">
                  <c:v>1050903.48410537</c:v>
                </c:pt>
                <c:pt idx="199">
                  <c:v>1048495.34759441</c:v>
                </c:pt>
                <c:pt idx="200">
                  <c:v>1046181.76186308</c:v>
                </c:pt>
                <c:pt idx="201">
                  <c:v>1045059.47570088</c:v>
                </c:pt>
                <c:pt idx="202">
                  <c:v>1045188.43897593</c:v>
                </c:pt>
                <c:pt idx="203">
                  <c:v>1042666.39287931</c:v>
                </c:pt>
                <c:pt idx="204">
                  <c:v>1041582.70062376</c:v>
                </c:pt>
                <c:pt idx="205">
                  <c:v>1041700.6490583</c:v>
                </c:pt>
                <c:pt idx="206">
                  <c:v>1038441.78574093</c:v>
                </c:pt>
                <c:pt idx="207">
                  <c:v>1037833.48680128</c:v>
                </c:pt>
                <c:pt idx="208">
                  <c:v>1037858.26031211</c:v>
                </c:pt>
                <c:pt idx="209">
                  <c:v>1037143.10726831</c:v>
                </c:pt>
                <c:pt idx="210">
                  <c:v>1037184.04027581</c:v>
                </c:pt>
                <c:pt idx="211">
                  <c:v>1034813.96631973</c:v>
                </c:pt>
                <c:pt idx="212">
                  <c:v>1032841.78547078</c:v>
                </c:pt>
                <c:pt idx="213">
                  <c:v>1031875.10052944</c:v>
                </c:pt>
                <c:pt idx="214">
                  <c:v>1031896.08579047</c:v>
                </c:pt>
                <c:pt idx="215">
                  <c:v>1031120.19200801</c:v>
                </c:pt>
                <c:pt idx="216">
                  <c:v>1030928.46654762</c:v>
                </c:pt>
                <c:pt idx="217">
                  <c:v>1030107.71535337</c:v>
                </c:pt>
                <c:pt idx="218">
                  <c:v>1029070.36973608</c:v>
                </c:pt>
                <c:pt idx="219">
                  <c:v>1029026.98792072</c:v>
                </c:pt>
                <c:pt idx="220">
                  <c:v>1026859.50879356</c:v>
                </c:pt>
                <c:pt idx="221">
                  <c:v>1023830.14021336</c:v>
                </c:pt>
                <c:pt idx="222">
                  <c:v>1023363.78300213</c:v>
                </c:pt>
                <c:pt idx="223">
                  <c:v>1023363.10409586</c:v>
                </c:pt>
                <c:pt idx="224">
                  <c:v>1022633.63685355</c:v>
                </c:pt>
                <c:pt idx="225">
                  <c:v>1022630.61191462</c:v>
                </c:pt>
                <c:pt idx="226">
                  <c:v>1021531.94437558</c:v>
                </c:pt>
                <c:pt idx="227">
                  <c:v>1021624.90090503</c:v>
                </c:pt>
                <c:pt idx="228">
                  <c:v>1020732.98876307</c:v>
                </c:pt>
                <c:pt idx="229">
                  <c:v>1020943.91268422</c:v>
                </c:pt>
                <c:pt idx="230">
                  <c:v>1019463.07736748</c:v>
                </c:pt>
                <c:pt idx="231">
                  <c:v>1018364.67235484</c:v>
                </c:pt>
                <c:pt idx="232">
                  <c:v>1017806.34869287</c:v>
                </c:pt>
                <c:pt idx="233">
                  <c:v>1017671.67881207</c:v>
                </c:pt>
                <c:pt idx="234">
                  <c:v>1016784.59019017</c:v>
                </c:pt>
                <c:pt idx="235">
                  <c:v>1016469.46167089</c:v>
                </c:pt>
                <c:pt idx="236">
                  <c:v>1016415.71737397</c:v>
                </c:pt>
                <c:pt idx="237">
                  <c:v>1015315.58446561</c:v>
                </c:pt>
                <c:pt idx="238">
                  <c:v>1015192.22339198</c:v>
                </c:pt>
                <c:pt idx="239">
                  <c:v>1015430.76724323</c:v>
                </c:pt>
                <c:pt idx="240">
                  <c:v>1015094.12044443</c:v>
                </c:pt>
                <c:pt idx="241">
                  <c:v>1014908.04252388</c:v>
                </c:pt>
                <c:pt idx="242">
                  <c:v>1014234.60345614</c:v>
                </c:pt>
                <c:pt idx="243">
                  <c:v>1013450.58858226</c:v>
                </c:pt>
                <c:pt idx="244">
                  <c:v>1011943.89230028</c:v>
                </c:pt>
                <c:pt idx="245">
                  <c:v>1012049.83034317</c:v>
                </c:pt>
                <c:pt idx="246">
                  <c:v>1011611.30572184</c:v>
                </c:pt>
                <c:pt idx="247">
                  <c:v>1012333.02528497</c:v>
                </c:pt>
                <c:pt idx="248">
                  <c:v>1010433.08364383</c:v>
                </c:pt>
                <c:pt idx="249">
                  <c:v>1010432.29618647</c:v>
                </c:pt>
                <c:pt idx="250">
                  <c:v>1010178.91155953</c:v>
                </c:pt>
                <c:pt idx="251">
                  <c:v>1009208.15517396</c:v>
                </c:pt>
                <c:pt idx="252">
                  <c:v>1010004.88025797</c:v>
                </c:pt>
                <c:pt idx="253">
                  <c:v>1008325.86505293</c:v>
                </c:pt>
                <c:pt idx="254">
                  <c:v>1010125.30761281</c:v>
                </c:pt>
                <c:pt idx="255">
                  <c:v>1009913.63384061</c:v>
                </c:pt>
                <c:pt idx="256">
                  <c:v>1009968.48154015</c:v>
                </c:pt>
                <c:pt idx="257">
                  <c:v>1010395.45938139</c:v>
                </c:pt>
                <c:pt idx="258">
                  <c:v>1010560.22420446</c:v>
                </c:pt>
                <c:pt idx="259">
                  <c:v>1010684.92514892</c:v>
                </c:pt>
                <c:pt idx="260">
                  <c:v>1010675.73012098</c:v>
                </c:pt>
                <c:pt idx="261">
                  <c:v>1010836.31788601</c:v>
                </c:pt>
                <c:pt idx="262">
                  <c:v>1010819.04781453</c:v>
                </c:pt>
                <c:pt idx="263">
                  <c:v>1011053.86090237</c:v>
                </c:pt>
                <c:pt idx="264">
                  <c:v>1011217.72242391</c:v>
                </c:pt>
                <c:pt idx="265">
                  <c:v>1011448.16294196</c:v>
                </c:pt>
                <c:pt idx="266">
                  <c:v>1011442.96140282</c:v>
                </c:pt>
                <c:pt idx="267">
                  <c:v>1011517.06356264</c:v>
                </c:pt>
                <c:pt idx="268">
                  <c:v>1011583.99873244</c:v>
                </c:pt>
                <c:pt idx="269">
                  <c:v>1011647.18977535</c:v>
                </c:pt>
                <c:pt idx="270">
                  <c:v>1011712.74588505</c:v>
                </c:pt>
                <c:pt idx="271">
                  <c:v>1011958.40018326</c:v>
                </c:pt>
                <c:pt idx="272">
                  <c:v>1010941.33592479</c:v>
                </c:pt>
                <c:pt idx="273">
                  <c:v>1011963.18049121</c:v>
                </c:pt>
                <c:pt idx="274">
                  <c:v>1011731.60017906</c:v>
                </c:pt>
                <c:pt idx="275">
                  <c:v>1011358.69161526</c:v>
                </c:pt>
                <c:pt idx="276">
                  <c:v>1012800.44423534</c:v>
                </c:pt>
                <c:pt idx="277">
                  <c:v>1011719.19934117</c:v>
                </c:pt>
                <c:pt idx="278">
                  <c:v>1009589.97059533</c:v>
                </c:pt>
                <c:pt idx="279">
                  <c:v>1009478.61151732</c:v>
                </c:pt>
                <c:pt idx="280">
                  <c:v>1010558.26171351</c:v>
                </c:pt>
                <c:pt idx="281">
                  <c:v>1009393.59470407</c:v>
                </c:pt>
                <c:pt idx="282">
                  <c:v>1009433.58354715</c:v>
                </c:pt>
                <c:pt idx="283">
                  <c:v>1010074.10651748</c:v>
                </c:pt>
                <c:pt idx="284">
                  <c:v>1007857.1957788</c:v>
                </c:pt>
                <c:pt idx="285">
                  <c:v>1009442.87099533</c:v>
                </c:pt>
                <c:pt idx="286">
                  <c:v>1009400.2295407</c:v>
                </c:pt>
                <c:pt idx="287">
                  <c:v>1009691.34723862</c:v>
                </c:pt>
                <c:pt idx="288">
                  <c:v>1009085.68260486</c:v>
                </c:pt>
                <c:pt idx="289">
                  <c:v>1009307.45788798</c:v>
                </c:pt>
                <c:pt idx="290">
                  <c:v>1008896.78164894</c:v>
                </c:pt>
                <c:pt idx="291">
                  <c:v>1008960.46045586</c:v>
                </c:pt>
                <c:pt idx="292">
                  <c:v>1008474.22230687</c:v>
                </c:pt>
                <c:pt idx="293">
                  <c:v>1008910.17275996</c:v>
                </c:pt>
                <c:pt idx="294">
                  <c:v>1008173.07977774</c:v>
                </c:pt>
                <c:pt idx="295">
                  <c:v>1009070.96773827</c:v>
                </c:pt>
                <c:pt idx="296">
                  <c:v>1008817.66412065</c:v>
                </c:pt>
                <c:pt idx="297">
                  <c:v>1008871.40587176</c:v>
                </c:pt>
                <c:pt idx="298">
                  <c:v>1008535.64845951</c:v>
                </c:pt>
                <c:pt idx="299">
                  <c:v>1009022.78402741</c:v>
                </c:pt>
                <c:pt idx="300">
                  <c:v>1009536.86464889</c:v>
                </c:pt>
                <c:pt idx="301">
                  <c:v>1009578.48150929</c:v>
                </c:pt>
                <c:pt idx="302">
                  <c:v>1008537.0644444</c:v>
                </c:pt>
                <c:pt idx="303">
                  <c:v>1009579.88954905</c:v>
                </c:pt>
                <c:pt idx="304">
                  <c:v>1009722.00717434</c:v>
                </c:pt>
                <c:pt idx="305">
                  <c:v>1009642.68814779</c:v>
                </c:pt>
                <c:pt idx="306">
                  <c:v>1009361.62214396</c:v>
                </c:pt>
                <c:pt idx="307">
                  <c:v>1009970.29191614</c:v>
                </c:pt>
                <c:pt idx="308">
                  <c:v>1009498.75326046</c:v>
                </c:pt>
                <c:pt idx="309">
                  <c:v>1010331.22574059</c:v>
                </c:pt>
                <c:pt idx="310">
                  <c:v>1008488.32888814</c:v>
                </c:pt>
                <c:pt idx="311">
                  <c:v>1009722.67812206</c:v>
                </c:pt>
                <c:pt idx="312">
                  <c:v>1011480.83382661</c:v>
                </c:pt>
                <c:pt idx="313">
                  <c:v>1009442.46282952</c:v>
                </c:pt>
                <c:pt idx="314">
                  <c:v>1010408.57430288</c:v>
                </c:pt>
                <c:pt idx="315">
                  <c:v>1009504.61054143</c:v>
                </c:pt>
                <c:pt idx="316">
                  <c:v>1009472.53804218</c:v>
                </c:pt>
                <c:pt idx="317">
                  <c:v>1009522.57041849</c:v>
                </c:pt>
                <c:pt idx="318">
                  <c:v>1009033.21932022</c:v>
                </c:pt>
                <c:pt idx="319">
                  <c:v>1009269.62016555</c:v>
                </c:pt>
                <c:pt idx="320">
                  <c:v>1009792.09896506</c:v>
                </c:pt>
                <c:pt idx="321">
                  <c:v>1008804.70898109</c:v>
                </c:pt>
                <c:pt idx="322">
                  <c:v>1009209.34735359</c:v>
                </c:pt>
                <c:pt idx="323">
                  <c:v>1009255.13191485</c:v>
                </c:pt>
                <c:pt idx="324">
                  <c:v>1009287.20806379</c:v>
                </c:pt>
                <c:pt idx="325">
                  <c:v>1009436.85045694</c:v>
                </c:pt>
                <c:pt idx="326">
                  <c:v>1009293.79393795</c:v>
                </c:pt>
                <c:pt idx="327">
                  <c:v>1009141.79987681</c:v>
                </c:pt>
                <c:pt idx="328">
                  <c:v>1009207.590727</c:v>
                </c:pt>
                <c:pt idx="329">
                  <c:v>1008908.14497568</c:v>
                </c:pt>
                <c:pt idx="330">
                  <c:v>1009210.50864198</c:v>
                </c:pt>
                <c:pt idx="331">
                  <c:v>1008997.03054555</c:v>
                </c:pt>
                <c:pt idx="332">
                  <c:v>1008469.16347291</c:v>
                </c:pt>
                <c:pt idx="333">
                  <c:v>1009048.2374672</c:v>
                </c:pt>
                <c:pt idx="334">
                  <c:v>1008921.64917686</c:v>
                </c:pt>
                <c:pt idx="335">
                  <c:v>1009313.88682792</c:v>
                </c:pt>
                <c:pt idx="336">
                  <c:v>1009077.1786553</c:v>
                </c:pt>
                <c:pt idx="337">
                  <c:v>1008884.44106576</c:v>
                </c:pt>
                <c:pt idx="338">
                  <c:v>1008879.6684026</c:v>
                </c:pt>
                <c:pt idx="339">
                  <c:v>1008207.27275482</c:v>
                </c:pt>
                <c:pt idx="340">
                  <c:v>1008129.73642307</c:v>
                </c:pt>
                <c:pt idx="341">
                  <c:v>1008257.5210515</c:v>
                </c:pt>
                <c:pt idx="342">
                  <c:v>1008160.8876927</c:v>
                </c:pt>
                <c:pt idx="343">
                  <c:v>1007931.28333553</c:v>
                </c:pt>
                <c:pt idx="344">
                  <c:v>1007890.58918417</c:v>
                </c:pt>
                <c:pt idx="345">
                  <c:v>1008509.69753135</c:v>
                </c:pt>
                <c:pt idx="346">
                  <c:v>1008166.87305999</c:v>
                </c:pt>
                <c:pt idx="347">
                  <c:v>1007953.60409037</c:v>
                </c:pt>
                <c:pt idx="348">
                  <c:v>1007992.06984443</c:v>
                </c:pt>
                <c:pt idx="349">
                  <c:v>1008283.12560975</c:v>
                </c:pt>
                <c:pt idx="350">
                  <c:v>1008398.71211616</c:v>
                </c:pt>
                <c:pt idx="351">
                  <c:v>1008063.22924987</c:v>
                </c:pt>
                <c:pt idx="352">
                  <c:v>1008193.20431256</c:v>
                </c:pt>
                <c:pt idx="353">
                  <c:v>1007927.55157711</c:v>
                </c:pt>
                <c:pt idx="354">
                  <c:v>1008063.87492473</c:v>
                </c:pt>
                <c:pt idx="355">
                  <c:v>1008095.17746055</c:v>
                </c:pt>
                <c:pt idx="356">
                  <c:v>1007905.31606028</c:v>
                </c:pt>
                <c:pt idx="357">
                  <c:v>1008135.64557621</c:v>
                </c:pt>
                <c:pt idx="358">
                  <c:v>1007962.40555548</c:v>
                </c:pt>
                <c:pt idx="359">
                  <c:v>1007931.39922987</c:v>
                </c:pt>
                <c:pt idx="360">
                  <c:v>1008024.30755316</c:v>
                </c:pt>
                <c:pt idx="361">
                  <c:v>1008285.65890291</c:v>
                </c:pt>
                <c:pt idx="362">
                  <c:v>1008506.60652651</c:v>
                </c:pt>
                <c:pt idx="363">
                  <c:v>1007948.56407491</c:v>
                </c:pt>
                <c:pt idx="364">
                  <c:v>1008381.45758036</c:v>
                </c:pt>
                <c:pt idx="365">
                  <c:v>1008528.82676474</c:v>
                </c:pt>
                <c:pt idx="366">
                  <c:v>1008458.10665733</c:v>
                </c:pt>
                <c:pt idx="367">
                  <c:v>1008335.85007484</c:v>
                </c:pt>
                <c:pt idx="368">
                  <c:v>1008615.83011689</c:v>
                </c:pt>
                <c:pt idx="369">
                  <c:v>1008635.83636134</c:v>
                </c:pt>
                <c:pt idx="370">
                  <c:v>1008956.47145348</c:v>
                </c:pt>
                <c:pt idx="371">
                  <c:v>1009040.74507343</c:v>
                </c:pt>
                <c:pt idx="372">
                  <c:v>1008494.98985142</c:v>
                </c:pt>
                <c:pt idx="373">
                  <c:v>1008927.23888057</c:v>
                </c:pt>
                <c:pt idx="374">
                  <c:v>1008656.24625508</c:v>
                </c:pt>
                <c:pt idx="375">
                  <c:v>1008408.94999534</c:v>
                </c:pt>
                <c:pt idx="376">
                  <c:v>1008671.23979688</c:v>
                </c:pt>
                <c:pt idx="377">
                  <c:v>1009039.30779981</c:v>
                </c:pt>
                <c:pt idx="378">
                  <c:v>1008792.36861479</c:v>
                </c:pt>
                <c:pt idx="379">
                  <c:v>1009324.48207844</c:v>
                </c:pt>
                <c:pt idx="380">
                  <c:v>1008626.64428138</c:v>
                </c:pt>
                <c:pt idx="381">
                  <c:v>1007724.19423444</c:v>
                </c:pt>
                <c:pt idx="382">
                  <c:v>1008776.46212241</c:v>
                </c:pt>
                <c:pt idx="383">
                  <c:v>1008667.73327486</c:v>
                </c:pt>
                <c:pt idx="384">
                  <c:v>1008503.82649652</c:v>
                </c:pt>
                <c:pt idx="385">
                  <c:v>1008674.67009456</c:v>
                </c:pt>
                <c:pt idx="386">
                  <c:v>1008773.53498005</c:v>
                </c:pt>
                <c:pt idx="387">
                  <c:v>1008655.47278167</c:v>
                </c:pt>
                <c:pt idx="388">
                  <c:v>1008579.68660489</c:v>
                </c:pt>
                <c:pt idx="389">
                  <c:v>1008711.9514647</c:v>
                </c:pt>
                <c:pt idx="390">
                  <c:v>1008592.48414482</c:v>
                </c:pt>
                <c:pt idx="391">
                  <c:v>1008658.71041084</c:v>
                </c:pt>
                <c:pt idx="392">
                  <c:v>1008492.35863407</c:v>
                </c:pt>
                <c:pt idx="393">
                  <c:v>1008614.80015636</c:v>
                </c:pt>
                <c:pt idx="394">
                  <c:v>1008494.17496437</c:v>
                </c:pt>
                <c:pt idx="395">
                  <c:v>1008534.87087335</c:v>
                </c:pt>
                <c:pt idx="396">
                  <c:v>1008746.1643798</c:v>
                </c:pt>
                <c:pt idx="397">
                  <c:v>1008506.4928265</c:v>
                </c:pt>
                <c:pt idx="398">
                  <c:v>1008272.04202246</c:v>
                </c:pt>
                <c:pt idx="399">
                  <c:v>1008219.4819182</c:v>
                </c:pt>
                <c:pt idx="400">
                  <c:v>1008195.67531008</c:v>
                </c:pt>
                <c:pt idx="401">
                  <c:v>1008201.14092443</c:v>
                </c:pt>
                <c:pt idx="402">
                  <c:v>1008345.14614396</c:v>
                </c:pt>
                <c:pt idx="403">
                  <c:v>1008384.14062047</c:v>
                </c:pt>
                <c:pt idx="404">
                  <c:v>1008165.52062036</c:v>
                </c:pt>
                <c:pt idx="405">
                  <c:v>1008434.29531668</c:v>
                </c:pt>
                <c:pt idx="406">
                  <c:v>1008026.68477642</c:v>
                </c:pt>
                <c:pt idx="407">
                  <c:v>1007935.72343837</c:v>
                </c:pt>
                <c:pt idx="408">
                  <c:v>1007993.95338646</c:v>
                </c:pt>
                <c:pt idx="409">
                  <c:v>1007885.68131247</c:v>
                </c:pt>
                <c:pt idx="410">
                  <c:v>1008154.82238972</c:v>
                </c:pt>
                <c:pt idx="411">
                  <c:v>1008083.85897025</c:v>
                </c:pt>
                <c:pt idx="412">
                  <c:v>1007886.34329463</c:v>
                </c:pt>
                <c:pt idx="413">
                  <c:v>1007860.41313009</c:v>
                </c:pt>
                <c:pt idx="414">
                  <c:v>1008010.36023542</c:v>
                </c:pt>
                <c:pt idx="415">
                  <c:v>1007940.79730318</c:v>
                </c:pt>
                <c:pt idx="416">
                  <c:v>1008066.86589439</c:v>
                </c:pt>
                <c:pt idx="417">
                  <c:v>1008099.66215702</c:v>
                </c:pt>
                <c:pt idx="418">
                  <c:v>1008032.95707159</c:v>
                </c:pt>
                <c:pt idx="419">
                  <c:v>1008029.7396662</c:v>
                </c:pt>
                <c:pt idx="420">
                  <c:v>1007879.43936519</c:v>
                </c:pt>
                <c:pt idx="421">
                  <c:v>1008014.12985905</c:v>
                </c:pt>
                <c:pt idx="422">
                  <c:v>1007986.56146794</c:v>
                </c:pt>
                <c:pt idx="423">
                  <c:v>1007924.08066872</c:v>
                </c:pt>
                <c:pt idx="424">
                  <c:v>1007970.58689701</c:v>
                </c:pt>
                <c:pt idx="425">
                  <c:v>1007891.07864821</c:v>
                </c:pt>
                <c:pt idx="426">
                  <c:v>1007962.8985453</c:v>
                </c:pt>
                <c:pt idx="427">
                  <c:v>1007828.37548796</c:v>
                </c:pt>
                <c:pt idx="428">
                  <c:v>1007988.65347872</c:v>
                </c:pt>
                <c:pt idx="429">
                  <c:v>1008108.13762752</c:v>
                </c:pt>
                <c:pt idx="430">
                  <c:v>1008201.23514318</c:v>
                </c:pt>
                <c:pt idx="431">
                  <c:v>1008213.27733064</c:v>
                </c:pt>
                <c:pt idx="432">
                  <c:v>1008278.87899215</c:v>
                </c:pt>
                <c:pt idx="433">
                  <c:v>1008200.14651759</c:v>
                </c:pt>
                <c:pt idx="434">
                  <c:v>1008323.99132086</c:v>
                </c:pt>
                <c:pt idx="435">
                  <c:v>1008139.46941938</c:v>
                </c:pt>
                <c:pt idx="436">
                  <c:v>1008776.65875043</c:v>
                </c:pt>
                <c:pt idx="437">
                  <c:v>1008373.96549006</c:v>
                </c:pt>
                <c:pt idx="438">
                  <c:v>1008495.39627392</c:v>
                </c:pt>
                <c:pt idx="439">
                  <c:v>1008266.58102969</c:v>
                </c:pt>
                <c:pt idx="440">
                  <c:v>1008260.82301885</c:v>
                </c:pt>
                <c:pt idx="441">
                  <c:v>1008468.70433153</c:v>
                </c:pt>
                <c:pt idx="442">
                  <c:v>1008311.59185965</c:v>
                </c:pt>
                <c:pt idx="443">
                  <c:v>1008254.76328078</c:v>
                </c:pt>
                <c:pt idx="444">
                  <c:v>1008437.11219736</c:v>
                </c:pt>
                <c:pt idx="445">
                  <c:v>1008356.77977337</c:v>
                </c:pt>
                <c:pt idx="446">
                  <c:v>1008239.00980525</c:v>
                </c:pt>
                <c:pt idx="447">
                  <c:v>1008270.63169501</c:v>
                </c:pt>
                <c:pt idx="448">
                  <c:v>1008268.60485096</c:v>
                </c:pt>
                <c:pt idx="449">
                  <c:v>1008156.95042381</c:v>
                </c:pt>
                <c:pt idx="450">
                  <c:v>1008317.48969013</c:v>
                </c:pt>
                <c:pt idx="451">
                  <c:v>1008247.63041896</c:v>
                </c:pt>
                <c:pt idx="452">
                  <c:v>1008303.08959577</c:v>
                </c:pt>
                <c:pt idx="453">
                  <c:v>1008263.2922522</c:v>
                </c:pt>
                <c:pt idx="454">
                  <c:v>1008393.46906601</c:v>
                </c:pt>
                <c:pt idx="455">
                  <c:v>1008297.43356993</c:v>
                </c:pt>
                <c:pt idx="456">
                  <c:v>1008306.96162304</c:v>
                </c:pt>
                <c:pt idx="457">
                  <c:v>1008411.3011679</c:v>
                </c:pt>
                <c:pt idx="458">
                  <c:v>1008375.80715003</c:v>
                </c:pt>
                <c:pt idx="459">
                  <c:v>1008414.51070646</c:v>
                </c:pt>
                <c:pt idx="460">
                  <c:v>1008236.40679707</c:v>
                </c:pt>
                <c:pt idx="461">
                  <c:v>1008262.21769945</c:v>
                </c:pt>
                <c:pt idx="462">
                  <c:v>1008236.91544363</c:v>
                </c:pt>
                <c:pt idx="463">
                  <c:v>1008216.00259184</c:v>
                </c:pt>
                <c:pt idx="464">
                  <c:v>1008098.40391017</c:v>
                </c:pt>
                <c:pt idx="465">
                  <c:v>1008186.24843665</c:v>
                </c:pt>
                <c:pt idx="466">
                  <c:v>1008341.12785165</c:v>
                </c:pt>
                <c:pt idx="467">
                  <c:v>1008283.37323075</c:v>
                </c:pt>
                <c:pt idx="468">
                  <c:v>1008281.32879623</c:v>
                </c:pt>
                <c:pt idx="469">
                  <c:v>1008198.87694745</c:v>
                </c:pt>
                <c:pt idx="470">
                  <c:v>1008152.13612513</c:v>
                </c:pt>
                <c:pt idx="471">
                  <c:v>1008176.3557222</c:v>
                </c:pt>
                <c:pt idx="472">
                  <c:v>1008313.07226828</c:v>
                </c:pt>
                <c:pt idx="473">
                  <c:v>1008287.44201623</c:v>
                </c:pt>
                <c:pt idx="474">
                  <c:v>1008316.01742188</c:v>
                </c:pt>
                <c:pt idx="475">
                  <c:v>1008286.9080328</c:v>
                </c:pt>
                <c:pt idx="476">
                  <c:v>1008307.77064638</c:v>
                </c:pt>
                <c:pt idx="477">
                  <c:v>1008420.41637094</c:v>
                </c:pt>
                <c:pt idx="478">
                  <c:v>1008198.78069931</c:v>
                </c:pt>
                <c:pt idx="479">
                  <c:v>1008351.21770896</c:v>
                </c:pt>
                <c:pt idx="480">
                  <c:v>1008324.22597468</c:v>
                </c:pt>
                <c:pt idx="481">
                  <c:v>1008353.09750641</c:v>
                </c:pt>
                <c:pt idx="482">
                  <c:v>1008354.42122239</c:v>
                </c:pt>
                <c:pt idx="483">
                  <c:v>1008385.85984008</c:v>
                </c:pt>
                <c:pt idx="484">
                  <c:v>1008377.75928769</c:v>
                </c:pt>
                <c:pt idx="485">
                  <c:v>1008421.66793728</c:v>
                </c:pt>
                <c:pt idx="486">
                  <c:v>1008418.51734552</c:v>
                </c:pt>
                <c:pt idx="487">
                  <c:v>1008397.05325914</c:v>
                </c:pt>
                <c:pt idx="488">
                  <c:v>1008397.4766081</c:v>
                </c:pt>
                <c:pt idx="489">
                  <c:v>1008429.44453493</c:v>
                </c:pt>
                <c:pt idx="490">
                  <c:v>1008323.82359104</c:v>
                </c:pt>
                <c:pt idx="491">
                  <c:v>1008399.21673872</c:v>
                </c:pt>
                <c:pt idx="492">
                  <c:v>1008360.10832189</c:v>
                </c:pt>
                <c:pt idx="493">
                  <c:v>1008426.42512499</c:v>
                </c:pt>
                <c:pt idx="494">
                  <c:v>1008468.57861202</c:v>
                </c:pt>
                <c:pt idx="495">
                  <c:v>1008410.06421559</c:v>
                </c:pt>
                <c:pt idx="496">
                  <c:v>1008514.48446876</c:v>
                </c:pt>
                <c:pt idx="497">
                  <c:v>1008469.34532446</c:v>
                </c:pt>
                <c:pt idx="498">
                  <c:v>1008535.07551686</c:v>
                </c:pt>
                <c:pt idx="499">
                  <c:v>1008559.62749435</c:v>
                </c:pt>
                <c:pt idx="500">
                  <c:v>1008544.28011163</c:v>
                </c:pt>
                <c:pt idx="501">
                  <c:v>1008552.74359562</c:v>
                </c:pt>
                <c:pt idx="502">
                  <c:v>1008541.00121925</c:v>
                </c:pt>
                <c:pt idx="503">
                  <c:v>1008518.82107431</c:v>
                </c:pt>
                <c:pt idx="504">
                  <c:v>1008448.73694652</c:v>
                </c:pt>
                <c:pt idx="505">
                  <c:v>1008533.22713029</c:v>
                </c:pt>
                <c:pt idx="506">
                  <c:v>1008658.99346669</c:v>
                </c:pt>
                <c:pt idx="507">
                  <c:v>1008561.97614505</c:v>
                </c:pt>
                <c:pt idx="508">
                  <c:v>1008474.2962199</c:v>
                </c:pt>
                <c:pt idx="509">
                  <c:v>1008663.83375967</c:v>
                </c:pt>
                <c:pt idx="510">
                  <c:v>1008446.79768268</c:v>
                </c:pt>
                <c:pt idx="511">
                  <c:v>1008569.75859006</c:v>
                </c:pt>
                <c:pt idx="512">
                  <c:v>1008534.13611676</c:v>
                </c:pt>
                <c:pt idx="513">
                  <c:v>1008586.10265176</c:v>
                </c:pt>
                <c:pt idx="514">
                  <c:v>1008578.66928922</c:v>
                </c:pt>
                <c:pt idx="515">
                  <c:v>1008545.53352747</c:v>
                </c:pt>
                <c:pt idx="516">
                  <c:v>1008566.5409927</c:v>
                </c:pt>
                <c:pt idx="517">
                  <c:v>1008532.12849498</c:v>
                </c:pt>
                <c:pt idx="518">
                  <c:v>1008586.74337601</c:v>
                </c:pt>
                <c:pt idx="519">
                  <c:v>1008576.02671933</c:v>
                </c:pt>
                <c:pt idx="520">
                  <c:v>1008594.90272964</c:v>
                </c:pt>
                <c:pt idx="521">
                  <c:v>1008643.42461575</c:v>
                </c:pt>
                <c:pt idx="522">
                  <c:v>1008583.45449179</c:v>
                </c:pt>
                <c:pt idx="523">
                  <c:v>1008607.49188036</c:v>
                </c:pt>
                <c:pt idx="524">
                  <c:v>1008545.41530463</c:v>
                </c:pt>
                <c:pt idx="525">
                  <c:v>1008580.32159302</c:v>
                </c:pt>
                <c:pt idx="526">
                  <c:v>1008511.64770444</c:v>
                </c:pt>
                <c:pt idx="527">
                  <c:v>1008611.95341956</c:v>
                </c:pt>
                <c:pt idx="528">
                  <c:v>1008504.08646057</c:v>
                </c:pt>
                <c:pt idx="529">
                  <c:v>1008652.77794601</c:v>
                </c:pt>
                <c:pt idx="530">
                  <c:v>1008609.08352754</c:v>
                </c:pt>
                <c:pt idx="531">
                  <c:v>1008607.26922666</c:v>
                </c:pt>
                <c:pt idx="532">
                  <c:v>1008647.18350932</c:v>
                </c:pt>
                <c:pt idx="533">
                  <c:v>1008529.94880231</c:v>
                </c:pt>
                <c:pt idx="534">
                  <c:v>1008706.50444803</c:v>
                </c:pt>
                <c:pt idx="535">
                  <c:v>1008627.73377659</c:v>
                </c:pt>
                <c:pt idx="536">
                  <c:v>1008616.44243535</c:v>
                </c:pt>
                <c:pt idx="537">
                  <c:v>1008634.86312682</c:v>
                </c:pt>
                <c:pt idx="538">
                  <c:v>1008652.20231671</c:v>
                </c:pt>
                <c:pt idx="539">
                  <c:v>1008617.97232672</c:v>
                </c:pt>
                <c:pt idx="540">
                  <c:v>1008563.70272057</c:v>
                </c:pt>
                <c:pt idx="541">
                  <c:v>1008519.6574702</c:v>
                </c:pt>
                <c:pt idx="542">
                  <c:v>1008561.85219686</c:v>
                </c:pt>
                <c:pt idx="543">
                  <c:v>1008541.71541877</c:v>
                </c:pt>
                <c:pt idx="544">
                  <c:v>1008561.18829402</c:v>
                </c:pt>
                <c:pt idx="545">
                  <c:v>1008511.18104683</c:v>
                </c:pt>
                <c:pt idx="546">
                  <c:v>1008511.85080983</c:v>
                </c:pt>
                <c:pt idx="547">
                  <c:v>1008497.27930203</c:v>
                </c:pt>
                <c:pt idx="548">
                  <c:v>1008487.91347433</c:v>
                </c:pt>
                <c:pt idx="549">
                  <c:v>1008471.5289876</c:v>
                </c:pt>
                <c:pt idx="550">
                  <c:v>1008437.78747813</c:v>
                </c:pt>
                <c:pt idx="551">
                  <c:v>1008439.00563033</c:v>
                </c:pt>
                <c:pt idx="552">
                  <c:v>1008445.00501051</c:v>
                </c:pt>
                <c:pt idx="553">
                  <c:v>1008432.52702133</c:v>
                </c:pt>
                <c:pt idx="554">
                  <c:v>1008413.89091322</c:v>
                </c:pt>
                <c:pt idx="555">
                  <c:v>1008464.21449736</c:v>
                </c:pt>
                <c:pt idx="556">
                  <c:v>1008446.84760844</c:v>
                </c:pt>
                <c:pt idx="557">
                  <c:v>1008373.63898668</c:v>
                </c:pt>
                <c:pt idx="558">
                  <c:v>1008464.60196272</c:v>
                </c:pt>
                <c:pt idx="559">
                  <c:v>1008394.59247689</c:v>
                </c:pt>
                <c:pt idx="560">
                  <c:v>1008448.82769363</c:v>
                </c:pt>
                <c:pt idx="561">
                  <c:v>1008450.4770519</c:v>
                </c:pt>
                <c:pt idx="562">
                  <c:v>1008415.36741154</c:v>
                </c:pt>
                <c:pt idx="563">
                  <c:v>1008432.27733057</c:v>
                </c:pt>
                <c:pt idx="564">
                  <c:v>1008473.35367781</c:v>
                </c:pt>
                <c:pt idx="565">
                  <c:v>1008381.43864811</c:v>
                </c:pt>
                <c:pt idx="566">
                  <c:v>1008438.18133618</c:v>
                </c:pt>
                <c:pt idx="567">
                  <c:v>1008453.5270001</c:v>
                </c:pt>
                <c:pt idx="568">
                  <c:v>1008423.16303712</c:v>
                </c:pt>
                <c:pt idx="569">
                  <c:v>1008368.70582236</c:v>
                </c:pt>
                <c:pt idx="570">
                  <c:v>1008451.4500601</c:v>
                </c:pt>
                <c:pt idx="571">
                  <c:v>1008505.29802392</c:v>
                </c:pt>
                <c:pt idx="572">
                  <c:v>1008445.12918418</c:v>
                </c:pt>
                <c:pt idx="573">
                  <c:v>1008443.70614155</c:v>
                </c:pt>
                <c:pt idx="574">
                  <c:v>1008433.85035408</c:v>
                </c:pt>
                <c:pt idx="575">
                  <c:v>1008402.13883424</c:v>
                </c:pt>
                <c:pt idx="576">
                  <c:v>1008455.45387135</c:v>
                </c:pt>
                <c:pt idx="577">
                  <c:v>1008463.6134256</c:v>
                </c:pt>
                <c:pt idx="578">
                  <c:v>1008454.94535353</c:v>
                </c:pt>
                <c:pt idx="579">
                  <c:v>1008505.950683</c:v>
                </c:pt>
                <c:pt idx="580">
                  <c:v>1008460.27553032</c:v>
                </c:pt>
                <c:pt idx="581">
                  <c:v>1008447.08337906</c:v>
                </c:pt>
                <c:pt idx="582">
                  <c:v>1008456.47258267</c:v>
                </c:pt>
                <c:pt idx="583">
                  <c:v>1008444.46167387</c:v>
                </c:pt>
                <c:pt idx="584">
                  <c:v>1008427.67645058</c:v>
                </c:pt>
                <c:pt idx="585">
                  <c:v>1008432.7553967</c:v>
                </c:pt>
                <c:pt idx="586">
                  <c:v>1008434.98934578</c:v>
                </c:pt>
                <c:pt idx="587">
                  <c:v>1008409.89812775</c:v>
                </c:pt>
                <c:pt idx="588">
                  <c:v>1008412.0861712</c:v>
                </c:pt>
                <c:pt idx="589">
                  <c:v>1008413.75798539</c:v>
                </c:pt>
                <c:pt idx="590">
                  <c:v>1008426.38871177</c:v>
                </c:pt>
                <c:pt idx="591">
                  <c:v>1008419.92521661</c:v>
                </c:pt>
                <c:pt idx="592">
                  <c:v>1008399.41236536</c:v>
                </c:pt>
                <c:pt idx="593">
                  <c:v>1008406.57732297</c:v>
                </c:pt>
                <c:pt idx="594">
                  <c:v>1008374.32392302</c:v>
                </c:pt>
                <c:pt idx="595">
                  <c:v>1008360.25492556</c:v>
                </c:pt>
                <c:pt idx="596">
                  <c:v>1008364.45210022</c:v>
                </c:pt>
                <c:pt idx="597">
                  <c:v>1008365.55078166</c:v>
                </c:pt>
                <c:pt idx="598">
                  <c:v>1008388.03897346</c:v>
                </c:pt>
                <c:pt idx="599">
                  <c:v>1008371.788917</c:v>
                </c:pt>
                <c:pt idx="600">
                  <c:v>1008346.21085809</c:v>
                </c:pt>
                <c:pt idx="601">
                  <c:v>1008360.41340442</c:v>
                </c:pt>
                <c:pt idx="602">
                  <c:v>1008358.66974503</c:v>
                </c:pt>
                <c:pt idx="603">
                  <c:v>1008354.65829125</c:v>
                </c:pt>
                <c:pt idx="604">
                  <c:v>1008387.91084426</c:v>
                </c:pt>
                <c:pt idx="605">
                  <c:v>1008380.72642723</c:v>
                </c:pt>
                <c:pt idx="606">
                  <c:v>1008380.31097693</c:v>
                </c:pt>
                <c:pt idx="607">
                  <c:v>1008385.13667167</c:v>
                </c:pt>
                <c:pt idx="608">
                  <c:v>1008404.53952022</c:v>
                </c:pt>
                <c:pt idx="609">
                  <c:v>1008370.97615642</c:v>
                </c:pt>
                <c:pt idx="610">
                  <c:v>1008361.78069845</c:v>
                </c:pt>
                <c:pt idx="611">
                  <c:v>1008361.46034558</c:v>
                </c:pt>
                <c:pt idx="612">
                  <c:v>1008346.8839359</c:v>
                </c:pt>
                <c:pt idx="613">
                  <c:v>1008345.14508556</c:v>
                </c:pt>
                <c:pt idx="614">
                  <c:v>1008322.96098225</c:v>
                </c:pt>
                <c:pt idx="615">
                  <c:v>1008331.91512756</c:v>
                </c:pt>
                <c:pt idx="616">
                  <c:v>1008336.59708239</c:v>
                </c:pt>
                <c:pt idx="617">
                  <c:v>1008353.16367662</c:v>
                </c:pt>
                <c:pt idx="618">
                  <c:v>1008356.15659396</c:v>
                </c:pt>
                <c:pt idx="619">
                  <c:v>1008365.85324794</c:v>
                </c:pt>
                <c:pt idx="620">
                  <c:v>1008402.82436985</c:v>
                </c:pt>
                <c:pt idx="621">
                  <c:v>1008357.8519889</c:v>
                </c:pt>
                <c:pt idx="622">
                  <c:v>1008385.58635867</c:v>
                </c:pt>
                <c:pt idx="623">
                  <c:v>1008350.48136351</c:v>
                </c:pt>
                <c:pt idx="624">
                  <c:v>1008368.14111795</c:v>
                </c:pt>
                <c:pt idx="625">
                  <c:v>1008355.52519521</c:v>
                </c:pt>
                <c:pt idx="626">
                  <c:v>1008394.53634452</c:v>
                </c:pt>
                <c:pt idx="627">
                  <c:v>1008353.3096878</c:v>
                </c:pt>
                <c:pt idx="628">
                  <c:v>1008333.34286273</c:v>
                </c:pt>
                <c:pt idx="629">
                  <c:v>1008358.7407147</c:v>
                </c:pt>
                <c:pt idx="630">
                  <c:v>1008372.82371462</c:v>
                </c:pt>
                <c:pt idx="631">
                  <c:v>1008366.62192704</c:v>
                </c:pt>
                <c:pt idx="632">
                  <c:v>1008369.90274239</c:v>
                </c:pt>
                <c:pt idx="633">
                  <c:v>1008353.12321451</c:v>
                </c:pt>
                <c:pt idx="634">
                  <c:v>1008347.21445124</c:v>
                </c:pt>
                <c:pt idx="635">
                  <c:v>1008358.84178426</c:v>
                </c:pt>
                <c:pt idx="636">
                  <c:v>1008401.98445954</c:v>
                </c:pt>
                <c:pt idx="637">
                  <c:v>1008373.03822054</c:v>
                </c:pt>
                <c:pt idx="638">
                  <c:v>1008364.72653118</c:v>
                </c:pt>
                <c:pt idx="639">
                  <c:v>1008356.83377691</c:v>
                </c:pt>
                <c:pt idx="640">
                  <c:v>1008369.39087198</c:v>
                </c:pt>
                <c:pt idx="641">
                  <c:v>1008366.71182658</c:v>
                </c:pt>
                <c:pt idx="642">
                  <c:v>1008370.39864976</c:v>
                </c:pt>
                <c:pt idx="643">
                  <c:v>1008369.7869043</c:v>
                </c:pt>
                <c:pt idx="644">
                  <c:v>1008360.19241573</c:v>
                </c:pt>
                <c:pt idx="645">
                  <c:v>1008364.37231097</c:v>
                </c:pt>
                <c:pt idx="646">
                  <c:v>1008371.62809311</c:v>
                </c:pt>
                <c:pt idx="647">
                  <c:v>1008365.71918626</c:v>
                </c:pt>
                <c:pt idx="648">
                  <c:v>1008373.12554253</c:v>
                </c:pt>
                <c:pt idx="649">
                  <c:v>1008366.81177551</c:v>
                </c:pt>
                <c:pt idx="650">
                  <c:v>1008365.70786023</c:v>
                </c:pt>
                <c:pt idx="651">
                  <c:v>1008382.36529698</c:v>
                </c:pt>
                <c:pt idx="652">
                  <c:v>1008371.34765881</c:v>
                </c:pt>
                <c:pt idx="653">
                  <c:v>1008391.88338742</c:v>
                </c:pt>
                <c:pt idx="654">
                  <c:v>1008373.14469366</c:v>
                </c:pt>
                <c:pt idx="655">
                  <c:v>1008387.69209561</c:v>
                </c:pt>
                <c:pt idx="656">
                  <c:v>1008383.57421645</c:v>
                </c:pt>
                <c:pt idx="657">
                  <c:v>1008387.2387312</c:v>
                </c:pt>
                <c:pt idx="658">
                  <c:v>1008381.10773897</c:v>
                </c:pt>
                <c:pt idx="659">
                  <c:v>1008386.59596971</c:v>
                </c:pt>
                <c:pt idx="660">
                  <c:v>1008381.33393961</c:v>
                </c:pt>
                <c:pt idx="661">
                  <c:v>1008404.46205659</c:v>
                </c:pt>
                <c:pt idx="662">
                  <c:v>1008400.89008902</c:v>
                </c:pt>
                <c:pt idx="663">
                  <c:v>1008422.819981</c:v>
                </c:pt>
                <c:pt idx="664">
                  <c:v>1008402.20671392</c:v>
                </c:pt>
                <c:pt idx="665">
                  <c:v>1008402.9446047</c:v>
                </c:pt>
                <c:pt idx="666">
                  <c:v>1008405.51904871</c:v>
                </c:pt>
                <c:pt idx="667">
                  <c:v>1008398.70338148</c:v>
                </c:pt>
                <c:pt idx="668">
                  <c:v>1008398.02899755</c:v>
                </c:pt>
                <c:pt idx="669">
                  <c:v>1008393.22574627</c:v>
                </c:pt>
                <c:pt idx="670">
                  <c:v>1008400.03804613</c:v>
                </c:pt>
                <c:pt idx="671">
                  <c:v>1008408.21469067</c:v>
                </c:pt>
                <c:pt idx="672">
                  <c:v>1008412.54923224</c:v>
                </c:pt>
                <c:pt idx="673">
                  <c:v>1008418.66797084</c:v>
                </c:pt>
                <c:pt idx="674">
                  <c:v>1008409.94807456</c:v>
                </c:pt>
                <c:pt idx="675">
                  <c:v>1008406.71471608</c:v>
                </c:pt>
                <c:pt idx="676">
                  <c:v>1008407.73352903</c:v>
                </c:pt>
                <c:pt idx="677">
                  <c:v>1008393.73074553</c:v>
                </c:pt>
                <c:pt idx="678">
                  <c:v>1008407.07744895</c:v>
                </c:pt>
                <c:pt idx="679">
                  <c:v>1008418.45050179</c:v>
                </c:pt>
                <c:pt idx="680">
                  <c:v>1008423.20340394</c:v>
                </c:pt>
                <c:pt idx="681">
                  <c:v>1008436.45418564</c:v>
                </c:pt>
                <c:pt idx="682">
                  <c:v>1008427.04286485</c:v>
                </c:pt>
                <c:pt idx="683">
                  <c:v>1008417.84327739</c:v>
                </c:pt>
                <c:pt idx="684">
                  <c:v>1008416.60090302</c:v>
                </c:pt>
                <c:pt idx="685">
                  <c:v>1008421.93096525</c:v>
                </c:pt>
                <c:pt idx="686">
                  <c:v>1008421.27283785</c:v>
                </c:pt>
                <c:pt idx="687">
                  <c:v>1008390.93837123</c:v>
                </c:pt>
                <c:pt idx="688">
                  <c:v>1008418.67145741</c:v>
                </c:pt>
                <c:pt idx="689">
                  <c:v>1008402.5664504</c:v>
                </c:pt>
                <c:pt idx="690">
                  <c:v>1008409.46389618</c:v>
                </c:pt>
                <c:pt idx="691">
                  <c:v>1008412.68705991</c:v>
                </c:pt>
                <c:pt idx="692">
                  <c:v>1008407.63184779</c:v>
                </c:pt>
                <c:pt idx="693">
                  <c:v>1008416.51217052</c:v>
                </c:pt>
                <c:pt idx="694">
                  <c:v>1008425.74934686</c:v>
                </c:pt>
                <c:pt idx="695">
                  <c:v>1008411.43730071</c:v>
                </c:pt>
                <c:pt idx="696">
                  <c:v>1008413.6400481</c:v>
                </c:pt>
                <c:pt idx="697">
                  <c:v>1008409.64093431</c:v>
                </c:pt>
                <c:pt idx="698">
                  <c:v>1008408.77153497</c:v>
                </c:pt>
                <c:pt idx="699">
                  <c:v>1008405.09352134</c:v>
                </c:pt>
                <c:pt idx="700">
                  <c:v>1008412.44903108</c:v>
                </c:pt>
                <c:pt idx="701">
                  <c:v>1008410.79845977</c:v>
                </c:pt>
                <c:pt idx="702">
                  <c:v>1008416.85688386</c:v>
                </c:pt>
                <c:pt idx="703">
                  <c:v>1008418.17705527</c:v>
                </c:pt>
                <c:pt idx="704">
                  <c:v>1008416.28039632</c:v>
                </c:pt>
                <c:pt idx="705">
                  <c:v>1008418.83487068</c:v>
                </c:pt>
                <c:pt idx="706">
                  <c:v>1008417.59549616</c:v>
                </c:pt>
                <c:pt idx="707">
                  <c:v>1008414.66656127</c:v>
                </c:pt>
                <c:pt idx="708">
                  <c:v>1008424.72399744</c:v>
                </c:pt>
                <c:pt idx="709">
                  <c:v>1008415.76696845</c:v>
                </c:pt>
                <c:pt idx="710">
                  <c:v>1008426.88659575</c:v>
                </c:pt>
                <c:pt idx="711">
                  <c:v>1008418.56670367</c:v>
                </c:pt>
                <c:pt idx="712">
                  <c:v>1008433.11389742</c:v>
                </c:pt>
                <c:pt idx="713">
                  <c:v>1008435.39927701</c:v>
                </c:pt>
                <c:pt idx="714">
                  <c:v>1008429.95026253</c:v>
                </c:pt>
                <c:pt idx="715">
                  <c:v>1008432.68283463</c:v>
                </c:pt>
                <c:pt idx="716">
                  <c:v>1008422.47123239</c:v>
                </c:pt>
                <c:pt idx="717">
                  <c:v>1008429.4483224</c:v>
                </c:pt>
                <c:pt idx="718">
                  <c:v>1008431.36807477</c:v>
                </c:pt>
                <c:pt idx="719">
                  <c:v>1008435.05971942</c:v>
                </c:pt>
                <c:pt idx="720">
                  <c:v>1008436.00918348</c:v>
                </c:pt>
                <c:pt idx="721">
                  <c:v>1008426.05695514</c:v>
                </c:pt>
                <c:pt idx="722">
                  <c:v>1008418.80794526</c:v>
                </c:pt>
                <c:pt idx="723">
                  <c:v>1008419.5590482</c:v>
                </c:pt>
                <c:pt idx="724">
                  <c:v>1008416.5263353</c:v>
                </c:pt>
                <c:pt idx="725">
                  <c:v>1008417.52428045</c:v>
                </c:pt>
                <c:pt idx="726">
                  <c:v>1008425.76375131</c:v>
                </c:pt>
                <c:pt idx="727">
                  <c:v>1008414.25476146</c:v>
                </c:pt>
                <c:pt idx="728">
                  <c:v>1008415.35453268</c:v>
                </c:pt>
                <c:pt idx="729">
                  <c:v>1008418.29114179</c:v>
                </c:pt>
                <c:pt idx="730">
                  <c:v>1008415.1642798</c:v>
                </c:pt>
                <c:pt idx="731">
                  <c:v>1008419.36673773</c:v>
                </c:pt>
                <c:pt idx="732">
                  <c:v>1008419.5960898</c:v>
                </c:pt>
                <c:pt idx="733">
                  <c:v>1008420.31921515</c:v>
                </c:pt>
                <c:pt idx="734">
                  <c:v>1008422.76422293</c:v>
                </c:pt>
                <c:pt idx="735">
                  <c:v>1008418.56094867</c:v>
                </c:pt>
                <c:pt idx="736">
                  <c:v>1008412.51377605</c:v>
                </c:pt>
                <c:pt idx="737">
                  <c:v>1008421.11514969</c:v>
                </c:pt>
                <c:pt idx="738">
                  <c:v>1008414.68090597</c:v>
                </c:pt>
                <c:pt idx="739">
                  <c:v>1008420.12160988</c:v>
                </c:pt>
                <c:pt idx="740">
                  <c:v>1008412.89669051</c:v>
                </c:pt>
                <c:pt idx="741">
                  <c:v>1008411.78880988</c:v>
                </c:pt>
                <c:pt idx="742">
                  <c:v>1008416.82184416</c:v>
                </c:pt>
                <c:pt idx="743">
                  <c:v>1008415.75410776</c:v>
                </c:pt>
                <c:pt idx="744">
                  <c:v>1008415.02543863</c:v>
                </c:pt>
                <c:pt idx="745">
                  <c:v>1008416.26576614</c:v>
                </c:pt>
                <c:pt idx="746">
                  <c:v>1008409.40241875</c:v>
                </c:pt>
                <c:pt idx="747">
                  <c:v>1008412.54439775</c:v>
                </c:pt>
                <c:pt idx="748">
                  <c:v>1008406.55072344</c:v>
                </c:pt>
                <c:pt idx="749">
                  <c:v>1008413.07548613</c:v>
                </c:pt>
                <c:pt idx="750">
                  <c:v>1008411.05731562</c:v>
                </c:pt>
                <c:pt idx="751">
                  <c:v>1008405.51010249</c:v>
                </c:pt>
                <c:pt idx="752">
                  <c:v>1008407.88377434</c:v>
                </c:pt>
                <c:pt idx="753">
                  <c:v>1008409.1651363</c:v>
                </c:pt>
                <c:pt idx="754">
                  <c:v>1008419.88231844</c:v>
                </c:pt>
                <c:pt idx="755">
                  <c:v>1008405.84481031</c:v>
                </c:pt>
                <c:pt idx="756">
                  <c:v>1008414.41820471</c:v>
                </c:pt>
                <c:pt idx="757">
                  <c:v>1008416.85652375</c:v>
                </c:pt>
                <c:pt idx="758">
                  <c:v>1008411.08710327</c:v>
                </c:pt>
                <c:pt idx="759">
                  <c:v>1008413.84716806</c:v>
                </c:pt>
                <c:pt idx="760">
                  <c:v>1008411.2313503</c:v>
                </c:pt>
                <c:pt idx="761">
                  <c:v>1008418.07630435</c:v>
                </c:pt>
                <c:pt idx="762">
                  <c:v>1008410.49208607</c:v>
                </c:pt>
                <c:pt idx="763">
                  <c:v>1008417.60463348</c:v>
                </c:pt>
                <c:pt idx="764">
                  <c:v>1008413.42275234</c:v>
                </c:pt>
                <c:pt idx="765">
                  <c:v>1008412.90134638</c:v>
                </c:pt>
                <c:pt idx="766">
                  <c:v>1008413.79270883</c:v>
                </c:pt>
                <c:pt idx="767">
                  <c:v>1008416.74666151</c:v>
                </c:pt>
                <c:pt idx="768">
                  <c:v>1008412.17020435</c:v>
                </c:pt>
                <c:pt idx="769">
                  <c:v>1008415.40824255</c:v>
                </c:pt>
                <c:pt idx="770">
                  <c:v>1008414.8291582</c:v>
                </c:pt>
                <c:pt idx="771">
                  <c:v>1008418.62264661</c:v>
                </c:pt>
                <c:pt idx="772">
                  <c:v>1008419.50518542</c:v>
                </c:pt>
                <c:pt idx="773">
                  <c:v>1008416.89347557</c:v>
                </c:pt>
                <c:pt idx="774">
                  <c:v>1008408.87703243</c:v>
                </c:pt>
                <c:pt idx="775">
                  <c:v>1008415.31562961</c:v>
                </c:pt>
                <c:pt idx="776">
                  <c:v>1008412.58573644</c:v>
                </c:pt>
                <c:pt idx="777">
                  <c:v>1008413.96508127</c:v>
                </c:pt>
                <c:pt idx="778">
                  <c:v>1008419.6889031</c:v>
                </c:pt>
                <c:pt idx="779">
                  <c:v>1008414.28937235</c:v>
                </c:pt>
                <c:pt idx="780">
                  <c:v>1008417.78986252</c:v>
                </c:pt>
                <c:pt idx="781">
                  <c:v>1008413.29705873</c:v>
                </c:pt>
                <c:pt idx="782">
                  <c:v>1008416.06400934</c:v>
                </c:pt>
                <c:pt idx="783">
                  <c:v>1008413.34837724</c:v>
                </c:pt>
                <c:pt idx="784">
                  <c:v>1008415.87467927</c:v>
                </c:pt>
                <c:pt idx="785">
                  <c:v>1008418.14166036</c:v>
                </c:pt>
                <c:pt idx="786">
                  <c:v>1008419.0384628</c:v>
                </c:pt>
                <c:pt idx="787">
                  <c:v>1008421.19155339</c:v>
                </c:pt>
                <c:pt idx="788">
                  <c:v>1008417.05541994</c:v>
                </c:pt>
                <c:pt idx="789">
                  <c:v>1008414.69259749</c:v>
                </c:pt>
                <c:pt idx="790">
                  <c:v>1008417.05635632</c:v>
                </c:pt>
                <c:pt idx="791">
                  <c:v>1008413.79691018</c:v>
                </c:pt>
                <c:pt idx="792">
                  <c:v>1008412.96332592</c:v>
                </c:pt>
                <c:pt idx="793">
                  <c:v>1008411.28095234</c:v>
                </c:pt>
                <c:pt idx="794">
                  <c:v>1008410.82894422</c:v>
                </c:pt>
                <c:pt idx="795">
                  <c:v>1008407.2402107</c:v>
                </c:pt>
                <c:pt idx="796">
                  <c:v>1008406.41014822</c:v>
                </c:pt>
                <c:pt idx="797">
                  <c:v>1008408.02291303</c:v>
                </c:pt>
                <c:pt idx="798">
                  <c:v>1008407.30782137</c:v>
                </c:pt>
                <c:pt idx="799">
                  <c:v>1008408.99448266</c:v>
                </c:pt>
                <c:pt idx="800">
                  <c:v>1008407.59664898</c:v>
                </c:pt>
                <c:pt idx="801">
                  <c:v>1008407.72156364</c:v>
                </c:pt>
                <c:pt idx="802">
                  <c:v>1008408.56478155</c:v>
                </c:pt>
                <c:pt idx="803">
                  <c:v>1008407.99824131</c:v>
                </c:pt>
                <c:pt idx="804">
                  <c:v>1008409.79082209</c:v>
                </c:pt>
                <c:pt idx="805">
                  <c:v>1008409.5961834</c:v>
                </c:pt>
                <c:pt idx="806">
                  <c:v>1008410.09517189</c:v>
                </c:pt>
                <c:pt idx="807">
                  <c:v>1008408.52239629</c:v>
                </c:pt>
                <c:pt idx="808">
                  <c:v>1008409.2165148</c:v>
                </c:pt>
                <c:pt idx="809">
                  <c:v>1008409.94316562</c:v>
                </c:pt>
                <c:pt idx="810">
                  <c:v>1008408.28566327</c:v>
                </c:pt>
                <c:pt idx="811">
                  <c:v>1008407.23203197</c:v>
                </c:pt>
                <c:pt idx="812">
                  <c:v>1008406.88516811</c:v>
                </c:pt>
                <c:pt idx="813">
                  <c:v>1008409.75935658</c:v>
                </c:pt>
                <c:pt idx="814">
                  <c:v>1008409.05113285</c:v>
                </c:pt>
                <c:pt idx="815">
                  <c:v>1008407.28779354</c:v>
                </c:pt>
                <c:pt idx="816">
                  <c:v>1008408.01686231</c:v>
                </c:pt>
                <c:pt idx="817">
                  <c:v>1008406.05186278</c:v>
                </c:pt>
                <c:pt idx="818">
                  <c:v>1008404.22814932</c:v>
                </c:pt>
                <c:pt idx="819">
                  <c:v>1008404.71203118</c:v>
                </c:pt>
                <c:pt idx="820">
                  <c:v>1008408.33789265</c:v>
                </c:pt>
                <c:pt idx="821">
                  <c:v>1008407.045894</c:v>
                </c:pt>
                <c:pt idx="822">
                  <c:v>1008410.7574984</c:v>
                </c:pt>
                <c:pt idx="823">
                  <c:v>1008409.36711276</c:v>
                </c:pt>
                <c:pt idx="824">
                  <c:v>1008410.8092406</c:v>
                </c:pt>
                <c:pt idx="825">
                  <c:v>1008407.85007921</c:v>
                </c:pt>
                <c:pt idx="826">
                  <c:v>1008410.27197569</c:v>
                </c:pt>
                <c:pt idx="827">
                  <c:v>1008410.07940841</c:v>
                </c:pt>
                <c:pt idx="828">
                  <c:v>1008410.07432119</c:v>
                </c:pt>
                <c:pt idx="829">
                  <c:v>1008407.96664734</c:v>
                </c:pt>
                <c:pt idx="830">
                  <c:v>1008405.1966623</c:v>
                </c:pt>
                <c:pt idx="831">
                  <c:v>1008406.74519944</c:v>
                </c:pt>
                <c:pt idx="832">
                  <c:v>1008410.70760719</c:v>
                </c:pt>
                <c:pt idx="833">
                  <c:v>1008408.62097536</c:v>
                </c:pt>
                <c:pt idx="834">
                  <c:v>1008408.57241351</c:v>
                </c:pt>
                <c:pt idx="835">
                  <c:v>1008409.36071147</c:v>
                </c:pt>
                <c:pt idx="836">
                  <c:v>1008408.32263543</c:v>
                </c:pt>
                <c:pt idx="837">
                  <c:v>1008408.98920049</c:v>
                </c:pt>
                <c:pt idx="838">
                  <c:v>1008408.11177746</c:v>
                </c:pt>
                <c:pt idx="839">
                  <c:v>1008408.13845935</c:v>
                </c:pt>
                <c:pt idx="840">
                  <c:v>1008408.49730695</c:v>
                </c:pt>
                <c:pt idx="841">
                  <c:v>1008409.13145727</c:v>
                </c:pt>
                <c:pt idx="842">
                  <c:v>1008409.42309846</c:v>
                </c:pt>
                <c:pt idx="843">
                  <c:v>1008410.17328766</c:v>
                </c:pt>
                <c:pt idx="844">
                  <c:v>1008409.62379123</c:v>
                </c:pt>
                <c:pt idx="845">
                  <c:v>1008408.06810011</c:v>
                </c:pt>
                <c:pt idx="846">
                  <c:v>1008409.53883136</c:v>
                </c:pt>
                <c:pt idx="847">
                  <c:v>1008409.64619834</c:v>
                </c:pt>
                <c:pt idx="848">
                  <c:v>1008408.70440716</c:v>
                </c:pt>
                <c:pt idx="849">
                  <c:v>1008410.55779274</c:v>
                </c:pt>
                <c:pt idx="850">
                  <c:v>1008409.79288301</c:v>
                </c:pt>
                <c:pt idx="851">
                  <c:v>1008409.26251196</c:v>
                </c:pt>
                <c:pt idx="852">
                  <c:v>1008409.90883308</c:v>
                </c:pt>
                <c:pt idx="853">
                  <c:v>1008409.94134926</c:v>
                </c:pt>
                <c:pt idx="854">
                  <c:v>1008410.44260793</c:v>
                </c:pt>
                <c:pt idx="855">
                  <c:v>1008407.93783428</c:v>
                </c:pt>
                <c:pt idx="856">
                  <c:v>1008409.60049609</c:v>
                </c:pt>
                <c:pt idx="857">
                  <c:v>1008410.85643432</c:v>
                </c:pt>
                <c:pt idx="858">
                  <c:v>1008409.61656887</c:v>
                </c:pt>
                <c:pt idx="859">
                  <c:v>1008409.25995409</c:v>
                </c:pt>
                <c:pt idx="860">
                  <c:v>1008409.48499433</c:v>
                </c:pt>
                <c:pt idx="861">
                  <c:v>1008412.05125002</c:v>
                </c:pt>
                <c:pt idx="862">
                  <c:v>1008412.83594831</c:v>
                </c:pt>
                <c:pt idx="863">
                  <c:v>1008408.56539236</c:v>
                </c:pt>
                <c:pt idx="864">
                  <c:v>1008407.97173198</c:v>
                </c:pt>
                <c:pt idx="865">
                  <c:v>1008409.09081042</c:v>
                </c:pt>
                <c:pt idx="866">
                  <c:v>1008408.36226946</c:v>
                </c:pt>
                <c:pt idx="867">
                  <c:v>1008408.6243885</c:v>
                </c:pt>
                <c:pt idx="868">
                  <c:v>1008408.57830683</c:v>
                </c:pt>
                <c:pt idx="869">
                  <c:v>1008407.81324337</c:v>
                </c:pt>
                <c:pt idx="870">
                  <c:v>1008408.25972232</c:v>
                </c:pt>
                <c:pt idx="871">
                  <c:v>1008409.70324242</c:v>
                </c:pt>
                <c:pt idx="872">
                  <c:v>1008409.24772427</c:v>
                </c:pt>
                <c:pt idx="873">
                  <c:v>1008409.1188543</c:v>
                </c:pt>
                <c:pt idx="874">
                  <c:v>1008407.98833888</c:v>
                </c:pt>
                <c:pt idx="875">
                  <c:v>1008407.76895446</c:v>
                </c:pt>
                <c:pt idx="876">
                  <c:v>1008407.27149272</c:v>
                </c:pt>
                <c:pt idx="877">
                  <c:v>1008407.45221084</c:v>
                </c:pt>
                <c:pt idx="878">
                  <c:v>1008407.56296976</c:v>
                </c:pt>
                <c:pt idx="879">
                  <c:v>1008409.0050367</c:v>
                </c:pt>
                <c:pt idx="880">
                  <c:v>1008407.82919709</c:v>
                </c:pt>
                <c:pt idx="881">
                  <c:v>1008405.5495869</c:v>
                </c:pt>
                <c:pt idx="882">
                  <c:v>1008408.30692343</c:v>
                </c:pt>
                <c:pt idx="883">
                  <c:v>1008408.74384381</c:v>
                </c:pt>
                <c:pt idx="884">
                  <c:v>1008406.80426231</c:v>
                </c:pt>
                <c:pt idx="885">
                  <c:v>1008407.12226387</c:v>
                </c:pt>
                <c:pt idx="886">
                  <c:v>1008407.26802908</c:v>
                </c:pt>
                <c:pt idx="887">
                  <c:v>1008406.0142069</c:v>
                </c:pt>
                <c:pt idx="888">
                  <c:v>1008407.65150461</c:v>
                </c:pt>
                <c:pt idx="889">
                  <c:v>1008408.10113986</c:v>
                </c:pt>
                <c:pt idx="890">
                  <c:v>1008406.96935131</c:v>
                </c:pt>
                <c:pt idx="891">
                  <c:v>1008407.43161286</c:v>
                </c:pt>
                <c:pt idx="892">
                  <c:v>1008408.5378308</c:v>
                </c:pt>
                <c:pt idx="893">
                  <c:v>1008408.56003847</c:v>
                </c:pt>
                <c:pt idx="894">
                  <c:v>1008408.99297288</c:v>
                </c:pt>
                <c:pt idx="895">
                  <c:v>1008409.70647313</c:v>
                </c:pt>
                <c:pt idx="896">
                  <c:v>1008409.20089729</c:v>
                </c:pt>
                <c:pt idx="897">
                  <c:v>1008407.5433834</c:v>
                </c:pt>
                <c:pt idx="898">
                  <c:v>1008408.97023511</c:v>
                </c:pt>
                <c:pt idx="899">
                  <c:v>1008407.90038282</c:v>
                </c:pt>
                <c:pt idx="900">
                  <c:v>1008408.17113209</c:v>
                </c:pt>
                <c:pt idx="901">
                  <c:v>1008411.23275563</c:v>
                </c:pt>
                <c:pt idx="902">
                  <c:v>1008409.01524349</c:v>
                </c:pt>
                <c:pt idx="903">
                  <c:v>1008408.78559565</c:v>
                </c:pt>
                <c:pt idx="904">
                  <c:v>1008409.48235663</c:v>
                </c:pt>
                <c:pt idx="905">
                  <c:v>1008409.31453795</c:v>
                </c:pt>
                <c:pt idx="906">
                  <c:v>1008409.53433468</c:v>
                </c:pt>
                <c:pt idx="907">
                  <c:v>1008408.9836316</c:v>
                </c:pt>
                <c:pt idx="908">
                  <c:v>1008409.81668259</c:v>
                </c:pt>
                <c:pt idx="909">
                  <c:v>1008409.69704169</c:v>
                </c:pt>
                <c:pt idx="910">
                  <c:v>1008408.9701812</c:v>
                </c:pt>
                <c:pt idx="911">
                  <c:v>1008409.47867107</c:v>
                </c:pt>
                <c:pt idx="912">
                  <c:v>1008410.61305672</c:v>
                </c:pt>
                <c:pt idx="913">
                  <c:v>1008410.67220405</c:v>
                </c:pt>
                <c:pt idx="914">
                  <c:v>1008411.68629381</c:v>
                </c:pt>
                <c:pt idx="915">
                  <c:v>1008410.40436195</c:v>
                </c:pt>
                <c:pt idx="916">
                  <c:v>1008410.63710071</c:v>
                </c:pt>
                <c:pt idx="917">
                  <c:v>1008410.52296984</c:v>
                </c:pt>
                <c:pt idx="918">
                  <c:v>1008410.82122214</c:v>
                </c:pt>
                <c:pt idx="919">
                  <c:v>1008411.00292003</c:v>
                </c:pt>
                <c:pt idx="920">
                  <c:v>1008410.83255611</c:v>
                </c:pt>
                <c:pt idx="921">
                  <c:v>1008410.90076478</c:v>
                </c:pt>
                <c:pt idx="922">
                  <c:v>1008410.27691894</c:v>
                </c:pt>
                <c:pt idx="923">
                  <c:v>1008410.80806995</c:v>
                </c:pt>
                <c:pt idx="924">
                  <c:v>1008410.81267882</c:v>
                </c:pt>
                <c:pt idx="925">
                  <c:v>1008410.2001645</c:v>
                </c:pt>
                <c:pt idx="926">
                  <c:v>1008411.18542088</c:v>
                </c:pt>
                <c:pt idx="927">
                  <c:v>1008410.57374638</c:v>
                </c:pt>
                <c:pt idx="928">
                  <c:v>1008409.64792383</c:v>
                </c:pt>
                <c:pt idx="929">
                  <c:v>1008408.99853742</c:v>
                </c:pt>
                <c:pt idx="930">
                  <c:v>1008408.75216412</c:v>
                </c:pt>
                <c:pt idx="931">
                  <c:v>1008409.13773961</c:v>
                </c:pt>
                <c:pt idx="932">
                  <c:v>1008408.32105371</c:v>
                </c:pt>
                <c:pt idx="933">
                  <c:v>1008408.32992133</c:v>
                </c:pt>
                <c:pt idx="934">
                  <c:v>1008407.63647325</c:v>
                </c:pt>
                <c:pt idx="935">
                  <c:v>1008408.53528083</c:v>
                </c:pt>
                <c:pt idx="936">
                  <c:v>1008408.03412427</c:v>
                </c:pt>
                <c:pt idx="937">
                  <c:v>1008408.21398784</c:v>
                </c:pt>
                <c:pt idx="938">
                  <c:v>1008407.64555615</c:v>
                </c:pt>
                <c:pt idx="939">
                  <c:v>1008408.50434219</c:v>
                </c:pt>
                <c:pt idx="940">
                  <c:v>1008407.4045205</c:v>
                </c:pt>
                <c:pt idx="941">
                  <c:v>1008408.10228028</c:v>
                </c:pt>
                <c:pt idx="942">
                  <c:v>1008407.67682011</c:v>
                </c:pt>
                <c:pt idx="943">
                  <c:v>1008407.58540468</c:v>
                </c:pt>
                <c:pt idx="944">
                  <c:v>1008407.13541278</c:v>
                </c:pt>
                <c:pt idx="945">
                  <c:v>1008408.13527744</c:v>
                </c:pt>
                <c:pt idx="946">
                  <c:v>1008407.21387661</c:v>
                </c:pt>
                <c:pt idx="947">
                  <c:v>1008406.96278578</c:v>
                </c:pt>
                <c:pt idx="948">
                  <c:v>1008406.84963393</c:v>
                </c:pt>
                <c:pt idx="949">
                  <c:v>1008406.91728148</c:v>
                </c:pt>
                <c:pt idx="950">
                  <c:v>1008407.47175473</c:v>
                </c:pt>
                <c:pt idx="951">
                  <c:v>1008407.62877648</c:v>
                </c:pt>
                <c:pt idx="952">
                  <c:v>1008407.25717149</c:v>
                </c:pt>
                <c:pt idx="953">
                  <c:v>1008407.77888249</c:v>
                </c:pt>
                <c:pt idx="954">
                  <c:v>1008406.77452797</c:v>
                </c:pt>
                <c:pt idx="955">
                  <c:v>1008407.57488291</c:v>
                </c:pt>
                <c:pt idx="956">
                  <c:v>1008408.69112489</c:v>
                </c:pt>
                <c:pt idx="957">
                  <c:v>1008407.59688476</c:v>
                </c:pt>
                <c:pt idx="958">
                  <c:v>1008408.38285698</c:v>
                </c:pt>
                <c:pt idx="959">
                  <c:v>1008407.95993357</c:v>
                </c:pt>
                <c:pt idx="960">
                  <c:v>1008408.83022709</c:v>
                </c:pt>
                <c:pt idx="961">
                  <c:v>1008407.85908404</c:v>
                </c:pt>
                <c:pt idx="962">
                  <c:v>1008408.85250948</c:v>
                </c:pt>
                <c:pt idx="963">
                  <c:v>1008407.42374803</c:v>
                </c:pt>
                <c:pt idx="964">
                  <c:v>1008407.18706116</c:v>
                </c:pt>
                <c:pt idx="965">
                  <c:v>1008407.30596664</c:v>
                </c:pt>
                <c:pt idx="966">
                  <c:v>1008407.22271241</c:v>
                </c:pt>
                <c:pt idx="967">
                  <c:v>1008407.0696369</c:v>
                </c:pt>
                <c:pt idx="968">
                  <c:v>1008406.50699</c:v>
                </c:pt>
                <c:pt idx="969">
                  <c:v>1008407.43945469</c:v>
                </c:pt>
                <c:pt idx="970">
                  <c:v>1008407.49818311</c:v>
                </c:pt>
                <c:pt idx="971">
                  <c:v>1008406.9829083</c:v>
                </c:pt>
                <c:pt idx="972">
                  <c:v>1008408.72988236</c:v>
                </c:pt>
                <c:pt idx="973">
                  <c:v>1008407.29900402</c:v>
                </c:pt>
                <c:pt idx="974">
                  <c:v>1008406.59492782</c:v>
                </c:pt>
                <c:pt idx="975">
                  <c:v>1008407.55295451</c:v>
                </c:pt>
                <c:pt idx="976">
                  <c:v>1008407.76390881</c:v>
                </c:pt>
                <c:pt idx="977">
                  <c:v>1008406.94394051</c:v>
                </c:pt>
                <c:pt idx="978">
                  <c:v>1008407.04450077</c:v>
                </c:pt>
                <c:pt idx="979">
                  <c:v>1008406.98996497</c:v>
                </c:pt>
                <c:pt idx="980">
                  <c:v>1008405.90085634</c:v>
                </c:pt>
                <c:pt idx="981">
                  <c:v>1008407.27121409</c:v>
                </c:pt>
                <c:pt idx="982">
                  <c:v>1008406.74248367</c:v>
                </c:pt>
                <c:pt idx="983">
                  <c:v>1008407.20582242</c:v>
                </c:pt>
                <c:pt idx="984">
                  <c:v>1008408.00118544</c:v>
                </c:pt>
                <c:pt idx="985">
                  <c:v>1008407.52040355</c:v>
                </c:pt>
                <c:pt idx="986">
                  <c:v>1008407.25008641</c:v>
                </c:pt>
                <c:pt idx="987">
                  <c:v>1008407.18341565</c:v>
                </c:pt>
                <c:pt idx="988">
                  <c:v>1008407.30603262</c:v>
                </c:pt>
                <c:pt idx="989">
                  <c:v>1008408.10628</c:v>
                </c:pt>
                <c:pt idx="990">
                  <c:v>1008407.89097416</c:v>
                </c:pt>
                <c:pt idx="991">
                  <c:v>1008408.28807155</c:v>
                </c:pt>
                <c:pt idx="992">
                  <c:v>1008408.41904425</c:v>
                </c:pt>
                <c:pt idx="993">
                  <c:v>1008408.05523217</c:v>
                </c:pt>
                <c:pt idx="994">
                  <c:v>1008408.96282617</c:v>
                </c:pt>
                <c:pt idx="995">
                  <c:v>1008408.38517659</c:v>
                </c:pt>
                <c:pt idx="996">
                  <c:v>1008408.35615578</c:v>
                </c:pt>
                <c:pt idx="997">
                  <c:v>1008408.27761321</c:v>
                </c:pt>
                <c:pt idx="998">
                  <c:v>1008408.21178199</c:v>
                </c:pt>
                <c:pt idx="999">
                  <c:v>1008408.03234217</c:v>
                </c:pt>
                <c:pt idx="1000">
                  <c:v>1008407.82735137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23.9059521528256</c:v>
                </c:pt>
                <c:pt idx="2">
                  <c:v>13.904059054627</c:v>
                </c:pt>
                <c:pt idx="3">
                  <c:v>13.0633371078062</c:v>
                </c:pt>
                <c:pt idx="4">
                  <c:v>12.0936620531716</c:v>
                </c:pt>
                <c:pt idx="5">
                  <c:v>11.0166734959218</c:v>
                </c:pt>
                <c:pt idx="6">
                  <c:v>9.84901495125991</c:v>
                </c:pt>
                <c:pt idx="7">
                  <c:v>8.60384352704147</c:v>
                </c:pt>
                <c:pt idx="8">
                  <c:v>5.99665638879669</c:v>
                </c:pt>
                <c:pt idx="9">
                  <c:v>3.11641390511865</c:v>
                </c:pt>
                <c:pt idx="10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24.10854496768</c:v>
                </c:pt>
                <c:pt idx="2">
                  <c:v>0.545045394101966</c:v>
                </c:pt>
                <c:pt idx="3">
                  <c:v>0.433865507326166</c:v>
                </c:pt>
                <c:pt idx="4">
                  <c:v>0.346010285483479</c:v>
                </c:pt>
                <c:pt idx="5">
                  <c:v>0.27508766059533</c:v>
                </c:pt>
                <c:pt idx="6">
                  <c:v>0.216905129554383</c:v>
                </c:pt>
                <c:pt idx="7">
                  <c:v>0.16857365799566</c:v>
                </c:pt>
                <c:pt idx="8">
                  <c:v>0.309653336121576</c:v>
                </c:pt>
                <c:pt idx="9">
                  <c:v>0.162367852240428</c:v>
                </c:pt>
                <c:pt idx="10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0.202592814854454</c:v>
                </c:pt>
                <c:pt idx="2">
                  <c:v>10.5469384923005</c:v>
                </c:pt>
                <c:pt idx="3">
                  <c:v>1.274587454147</c:v>
                </c:pt>
                <c:pt idx="4">
                  <c:v>1.31568534011801</c:v>
                </c:pt>
                <c:pt idx="5">
                  <c:v>1.35207621784519</c:v>
                </c:pt>
                <c:pt idx="6">
                  <c:v>1.38456367421624</c:v>
                </c:pt>
                <c:pt idx="7">
                  <c:v>1.4137450822141</c:v>
                </c:pt>
                <c:pt idx="8">
                  <c:v>2.91684047436636</c:v>
                </c:pt>
                <c:pt idx="9">
                  <c:v>3.04261033591847</c:v>
                </c:pt>
                <c:pt idx="10">
                  <c:v>3.15648048847027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14.6142514671739</c:v>
                </c:pt>
                <c:pt idx="2">
                  <c:v>7.79181357329787</c:v>
                </c:pt>
                <c:pt idx="3">
                  <c:v>7.34929087211417</c:v>
                </c:pt>
                <c:pt idx="4">
                  <c:v>6.79945466831514</c:v>
                </c:pt>
                <c:pt idx="5">
                  <c:v>6.15894847710412</c:v>
                </c:pt>
                <c:pt idx="6">
                  <c:v>5.44092940633651</c:v>
                </c:pt>
                <c:pt idx="7">
                  <c:v>3.88804697499339</c:v>
                </c:pt>
                <c:pt idx="8">
                  <c:v>2.06210919821701</c:v>
                </c:pt>
                <c:pt idx="9">
                  <c:v>1.37667655053519e-14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14.6756558851032</c:v>
                </c:pt>
                <c:pt idx="2">
                  <c:v>0.433865507326166</c:v>
                </c:pt>
                <c:pt idx="3">
                  <c:v>0.346010285483479</c:v>
                </c:pt>
                <c:pt idx="4">
                  <c:v>0.27508766059533</c:v>
                </c:pt>
                <c:pt idx="5">
                  <c:v>0.216905129554383</c:v>
                </c:pt>
                <c:pt idx="6">
                  <c:v>0.16857365799566</c:v>
                </c:pt>
                <c:pt idx="7">
                  <c:v>0.309653336121576</c:v>
                </c:pt>
                <c:pt idx="8">
                  <c:v>0.162367852240428</c:v>
                </c:pt>
                <c:pt idx="9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0.0614044179293019</c:v>
                </c:pt>
                <c:pt idx="2">
                  <c:v>7.25630340120217</c:v>
                </c:pt>
                <c:pt idx="3">
                  <c:v>0.788532986667177</c:v>
                </c:pt>
                <c:pt idx="4">
                  <c:v>0.824923864394361</c:v>
                </c:pt>
                <c:pt idx="5">
                  <c:v>0.857411320765404</c:v>
                </c:pt>
                <c:pt idx="6">
                  <c:v>0.88659272876327</c:v>
                </c:pt>
                <c:pt idx="7">
                  <c:v>1.86253576746469</c:v>
                </c:pt>
                <c:pt idx="8">
                  <c:v>1.98830562901681</c:v>
                </c:pt>
                <c:pt idx="9">
                  <c:v>2.1021757815686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23.2047757977105</c:v>
                </c:pt>
                <c:pt idx="2">
                  <c:v>12.2223219629904</c:v>
                </c:pt>
                <c:pt idx="3">
                  <c:v>11.3367484228374</c:v>
                </c:pt>
                <c:pt idx="4">
                  <c:v>10.3438613800691</c:v>
                </c:pt>
                <c:pt idx="5">
                  <c:v>9.26030434988886</c:v>
                </c:pt>
                <c:pt idx="6">
                  <c:v>8.099234440152</c:v>
                </c:pt>
                <c:pt idx="7">
                  <c:v>5.66025033087038</c:v>
                </c:pt>
                <c:pt idx="8">
                  <c:v>2.9482108761555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23.401426440064</c:v>
                </c:pt>
                <c:pt idx="2">
                  <c:v>0.433865507326166</c:v>
                </c:pt>
                <c:pt idx="3">
                  <c:v>0.346010285483479</c:v>
                </c:pt>
                <c:pt idx="4">
                  <c:v>0.27508766059533</c:v>
                </c:pt>
                <c:pt idx="5">
                  <c:v>0.216905129554383</c:v>
                </c:pt>
                <c:pt idx="6">
                  <c:v>0.16857365799566</c:v>
                </c:pt>
                <c:pt idx="7">
                  <c:v>0.309653336121576</c:v>
                </c:pt>
                <c:pt idx="8">
                  <c:v>0.162367852240428</c:v>
                </c:pt>
                <c:pt idx="9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0.196650642353479</c:v>
                </c:pt>
                <c:pt idx="2">
                  <c:v>11.4163193420463</c:v>
                </c:pt>
                <c:pt idx="3">
                  <c:v>1.23158382563643</c:v>
                </c:pt>
                <c:pt idx="4">
                  <c:v>1.26797470336361</c:v>
                </c:pt>
                <c:pt idx="5">
                  <c:v>1.30046215973465</c:v>
                </c:pt>
                <c:pt idx="6">
                  <c:v>1.32964356773252</c:v>
                </c:pt>
                <c:pt idx="7">
                  <c:v>2.74863744540319</c:v>
                </c:pt>
                <c:pt idx="8">
                  <c:v>2.8744073069553</c:v>
                </c:pt>
                <c:pt idx="9">
                  <c:v>2.9882774595071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13.9112433524782</c:v>
                </c:pt>
                <c:pt idx="2">
                  <c:v>6.6493237068505</c:v>
                </c:pt>
                <c:pt idx="3">
                  <c:v>6.17726163252521</c:v>
                </c:pt>
                <c:pt idx="4">
                  <c:v>5.61452957078793</c:v>
                </c:pt>
                <c:pt idx="5">
                  <c:v>4.97428462949406</c:v>
                </c:pt>
                <c:pt idx="6">
                  <c:v>3.57695045709842</c:v>
                </c:pt>
                <c:pt idx="7">
                  <c:v>1.90656093926952</c:v>
                </c:pt>
                <c:pt idx="8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13.9696939547996</c:v>
                </c:pt>
                <c:pt idx="2">
                  <c:v>0.346010285483479</c:v>
                </c:pt>
                <c:pt idx="3">
                  <c:v>0.27508766059533</c:v>
                </c:pt>
                <c:pt idx="4">
                  <c:v>0.216905129554383</c:v>
                </c:pt>
                <c:pt idx="5">
                  <c:v>0.16857365799566</c:v>
                </c:pt>
                <c:pt idx="6">
                  <c:v>0.309653336121576</c:v>
                </c:pt>
                <c:pt idx="7">
                  <c:v>0.162367852240428</c:v>
                </c:pt>
                <c:pt idx="8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0.0584506023213371</c:v>
                </c:pt>
                <c:pt idx="2">
                  <c:v>7.60792993111121</c:v>
                </c:pt>
                <c:pt idx="3">
                  <c:v>0.747149734920621</c:v>
                </c:pt>
                <c:pt idx="4">
                  <c:v>0.779637191291664</c:v>
                </c:pt>
                <c:pt idx="5">
                  <c:v>0.80881859928953</c:v>
                </c:pt>
                <c:pt idx="6">
                  <c:v>1.70698750851721</c:v>
                </c:pt>
                <c:pt idx="7">
                  <c:v>1.83275737006932</c:v>
                </c:pt>
                <c:pt idx="8">
                  <c:v>1.94662752262112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22.4323690602895</c:v>
                </c:pt>
                <c:pt idx="2">
                  <c:v>10.6023190735667</c:v>
                </c:pt>
                <c:pt idx="3">
                  <c:v>9.69103529182849</c:v>
                </c:pt>
                <c:pt idx="4">
                  <c:v>8.6890815226783</c:v>
                </c:pt>
                <c:pt idx="5">
                  <c:v>7.60961487397152</c:v>
                </c:pt>
                <c:pt idx="6">
                  <c:v>5.33383728675006</c:v>
                </c:pt>
                <c:pt idx="7">
                  <c:v>2.78500435409535</c:v>
                </c:pt>
                <c:pt idx="8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22.6224738828343</c:v>
                </c:pt>
                <c:pt idx="2">
                  <c:v>0.346010285483479</c:v>
                </c:pt>
                <c:pt idx="3">
                  <c:v>0.27508766059533</c:v>
                </c:pt>
                <c:pt idx="4">
                  <c:v>0.216905129554383</c:v>
                </c:pt>
                <c:pt idx="5">
                  <c:v>0.16857365799566</c:v>
                </c:pt>
                <c:pt idx="6">
                  <c:v>0.309653336121576</c:v>
                </c:pt>
                <c:pt idx="7">
                  <c:v>0.162367852240428</c:v>
                </c:pt>
                <c:pt idx="8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0.190104822544826</c:v>
                </c:pt>
                <c:pt idx="2">
                  <c:v>12.1760602722063</c:v>
                </c:pt>
                <c:pt idx="3">
                  <c:v>1.18637144233353</c:v>
                </c:pt>
                <c:pt idx="4">
                  <c:v>1.21885889870457</c:v>
                </c:pt>
                <c:pt idx="5">
                  <c:v>1.24804030670244</c:v>
                </c:pt>
                <c:pt idx="6">
                  <c:v>2.58543092334303</c:v>
                </c:pt>
                <c:pt idx="7">
                  <c:v>2.71120078489514</c:v>
                </c:pt>
                <c:pt idx="8">
                  <c:v>2.82507093744694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13.1397324113039</c:v>
                </c:pt>
                <c:pt idx="2">
                  <c:v>5.56681180317099</c:v>
                </c:pt>
                <c:pt idx="3">
                  <c:v>5.08038597010299</c:v>
                </c:pt>
                <c:pt idx="4">
                  <c:v>4.5164472574784</c:v>
                </c:pt>
                <c:pt idx="5">
                  <c:v>3.27172554242132</c:v>
                </c:pt>
                <c:pt idx="6">
                  <c:v>1.75394848193097</c:v>
                </c:pt>
                <c:pt idx="7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13.1949413710153</c:v>
                </c:pt>
                <c:pt idx="2">
                  <c:v>0.27508766059533</c:v>
                </c:pt>
                <c:pt idx="3">
                  <c:v>0.216905129554383</c:v>
                </c:pt>
                <c:pt idx="4">
                  <c:v>0.16857365799566</c:v>
                </c:pt>
                <c:pt idx="5">
                  <c:v>0.309653336121576</c:v>
                </c:pt>
                <c:pt idx="6">
                  <c:v>0.162367852240428</c:v>
                </c:pt>
                <c:pt idx="7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0.0552089597113611</c:v>
                </c:pt>
                <c:pt idx="2">
                  <c:v>7.84800826872828</c:v>
                </c:pt>
                <c:pt idx="3">
                  <c:v>0.703330962622386</c:v>
                </c:pt>
                <c:pt idx="4">
                  <c:v>0.732512370620252</c:v>
                </c:pt>
                <c:pt idx="5">
                  <c:v>1.55437505117866</c:v>
                </c:pt>
                <c:pt idx="6">
                  <c:v>1.68014491273077</c:v>
                </c:pt>
                <c:pt idx="7">
                  <c:v>1.79401506528257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21.5910845081785</c:v>
                </c:pt>
                <c:pt idx="2">
                  <c:v>9.04956570810546</c:v>
                </c:pt>
                <c:pt idx="3">
                  <c:v>8.12779563692064</c:v>
                </c:pt>
                <c:pt idx="4">
                  <c:v>7.12851268617924</c:v>
                </c:pt>
                <c:pt idx="5">
                  <c:v>5.01310249488854</c:v>
                </c:pt>
                <c:pt idx="6">
                  <c:v>2.62463695816459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21.7740598006206</c:v>
                </c:pt>
                <c:pt idx="2">
                  <c:v>0.275087660595329</c:v>
                </c:pt>
                <c:pt idx="3">
                  <c:v>0.216905129554383</c:v>
                </c:pt>
                <c:pt idx="4">
                  <c:v>0.16857365799566</c:v>
                </c:pt>
                <c:pt idx="5">
                  <c:v>0.309653336121576</c:v>
                </c:pt>
                <c:pt idx="6">
                  <c:v>0.162367852240428</c:v>
                </c:pt>
                <c:pt idx="7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0.18297529244219</c:v>
                </c:pt>
                <c:pt idx="2">
                  <c:v>12.8166064606683</c:v>
                </c:pt>
                <c:pt idx="3">
                  <c:v>1.13867520073919</c:v>
                </c:pt>
                <c:pt idx="4">
                  <c:v>1.16785660873706</c:v>
                </c:pt>
                <c:pt idx="5">
                  <c:v>2.42506352741227</c:v>
                </c:pt>
                <c:pt idx="6">
                  <c:v>2.55083338896439</c:v>
                </c:pt>
                <c:pt idx="7">
                  <c:v>2.66470354151619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12.2996755408767</c:v>
                </c:pt>
                <c:pt idx="2">
                  <c:v>4.5504875979319</c:v>
                </c:pt>
                <c:pt idx="3">
                  <c:v>4.06224865276032</c:v>
                </c:pt>
                <c:pt idx="4">
                  <c:v>2.96892647260926</c:v>
                </c:pt>
                <c:pt idx="5">
                  <c:v>1.60254894702494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12.3513548498719</c:v>
                </c:pt>
                <c:pt idx="2">
                  <c:v>0.216905129554383</c:v>
                </c:pt>
                <c:pt idx="3">
                  <c:v>0.16857365799566</c:v>
                </c:pt>
                <c:pt idx="4">
                  <c:v>0.309653336121576</c:v>
                </c:pt>
                <c:pt idx="5">
                  <c:v>0.162367852240428</c:v>
                </c:pt>
                <c:pt idx="6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0.0516793089952801</c:v>
                </c:pt>
                <c:pt idx="2">
                  <c:v>7.96609307249915</c:v>
                </c:pt>
                <c:pt idx="3">
                  <c:v>0.656812603167241</c:v>
                </c:pt>
                <c:pt idx="4">
                  <c:v>1.40297551627264</c:v>
                </c:pt>
                <c:pt idx="5">
                  <c:v>1.52874537782475</c:v>
                </c:pt>
                <c:pt idx="6">
                  <c:v>1.64261553037655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20.7033339223326</c:v>
                </c:pt>
                <c:pt idx="2">
                  <c:v>7.57840890281965</c:v>
                </c:pt>
                <c:pt idx="3">
                  <c:v>6.65760977123553</c:v>
                </c:pt>
                <c:pt idx="4">
                  <c:v>4.69916721825941</c:v>
                </c:pt>
                <c:pt idx="5">
                  <c:v>2.46766931985002</c:v>
                </c:pt>
                <c:pt idx="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20.8787859047253</c:v>
                </c:pt>
                <c:pt idx="2">
                  <c:v>0.216905129554383</c:v>
                </c:pt>
                <c:pt idx="3">
                  <c:v>0.16857365799566</c:v>
                </c:pt>
                <c:pt idx="4">
                  <c:v>0.309653336121576</c:v>
                </c:pt>
                <c:pt idx="5">
                  <c:v>0.162367852240428</c:v>
                </c:pt>
                <c:pt idx="6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0.175451982392649</c:v>
                </c:pt>
                <c:pt idx="2">
                  <c:v>13.3418301490674</c:v>
                </c:pt>
                <c:pt idx="3">
                  <c:v>1.08937278957978</c:v>
                </c:pt>
                <c:pt idx="4">
                  <c:v>2.26809588909771</c:v>
                </c:pt>
                <c:pt idx="5">
                  <c:v>2.39386575064982</c:v>
                </c:pt>
                <c:pt idx="6">
                  <c:v>2.50773590320162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11.3790951862626</c:v>
                </c:pt>
                <c:pt idx="2">
                  <c:v>3.60424606214182</c:v>
                </c:pt>
                <c:pt idx="3">
                  <c:v>2.66359141219693</c:v>
                </c:pt>
                <c:pt idx="4">
                  <c:v>1.44988141681878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11.4269065105746</c:v>
                </c:pt>
                <c:pt idx="2">
                  <c:v>0.16857365799566</c:v>
                </c:pt>
                <c:pt idx="3">
                  <c:v>0.309653336121576</c:v>
                </c:pt>
                <c:pt idx="4">
                  <c:v>0.162367852240428</c:v>
                </c:pt>
                <c:pt idx="5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0.0478113243120276</c:v>
                </c:pt>
                <c:pt idx="2">
                  <c:v>7.94342278211641</c:v>
                </c:pt>
                <c:pt idx="3">
                  <c:v>1.25030798606647</c:v>
                </c:pt>
                <c:pt idx="4">
                  <c:v>1.37607784761858</c:v>
                </c:pt>
                <c:pt idx="5">
                  <c:v>1.48994800017038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6256483.31391378</c:v>
                </c:pt>
                <c:pt idx="1">
                  <c:v>18898314.2639931</c:v>
                </c:pt>
                <c:pt idx="2">
                  <c:v>18049875.2133033</c:v>
                </c:pt>
                <c:pt idx="3">
                  <c:v>17422954.6411529</c:v>
                </c:pt>
                <c:pt idx="4">
                  <c:v>17249819.9774597</c:v>
                </c:pt>
                <c:pt idx="5">
                  <c:v>16959606.2116472</c:v>
                </c:pt>
                <c:pt idx="6">
                  <c:v>16814887.9242918</c:v>
                </c:pt>
                <c:pt idx="7">
                  <c:v>16547683.7594829</c:v>
                </c:pt>
                <c:pt idx="8">
                  <c:v>16415920.8860144</c:v>
                </c:pt>
                <c:pt idx="9">
                  <c:v>16159770.8158272</c:v>
                </c:pt>
                <c:pt idx="10">
                  <c:v>16035231.2932298</c:v>
                </c:pt>
                <c:pt idx="11">
                  <c:v>15785569.5252664</c:v>
                </c:pt>
                <c:pt idx="12">
                  <c:v>15665422.3866891</c:v>
                </c:pt>
                <c:pt idx="13">
                  <c:v>15419908.9056329</c:v>
                </c:pt>
                <c:pt idx="14">
                  <c:v>15302681.4540596</c:v>
                </c:pt>
                <c:pt idx="15">
                  <c:v>15059995.5855261</c:v>
                </c:pt>
                <c:pt idx="16">
                  <c:v>14944878.2477325</c:v>
                </c:pt>
                <c:pt idx="17">
                  <c:v>14704522.0605949</c:v>
                </c:pt>
                <c:pt idx="18">
                  <c:v>14590908.1339451</c:v>
                </c:pt>
                <c:pt idx="19">
                  <c:v>14352257.4373229</c:v>
                </c:pt>
                <c:pt idx="20">
                  <c:v>14239715.0495704</c:v>
                </c:pt>
                <c:pt idx="21">
                  <c:v>14002270.0103937</c:v>
                </c:pt>
                <c:pt idx="22">
                  <c:v>13890588.8000612</c:v>
                </c:pt>
                <c:pt idx="23">
                  <c:v>13654357.9809106</c:v>
                </c:pt>
                <c:pt idx="24">
                  <c:v>13543354.4917745</c:v>
                </c:pt>
                <c:pt idx="25">
                  <c:v>13308232.1387746</c:v>
                </c:pt>
                <c:pt idx="26">
                  <c:v>13197786.3499738</c:v>
                </c:pt>
                <c:pt idx="27">
                  <c:v>12963751.3243544</c:v>
                </c:pt>
                <c:pt idx="28">
                  <c:v>12854055.4715889</c:v>
                </c:pt>
                <c:pt idx="29">
                  <c:v>12621660.7647949</c:v>
                </c:pt>
                <c:pt idx="30">
                  <c:v>12512531.7090471</c:v>
                </c:pt>
                <c:pt idx="31">
                  <c:v>12281732.9145992</c:v>
                </c:pt>
                <c:pt idx="32">
                  <c:v>11664818.1394037</c:v>
                </c:pt>
                <c:pt idx="33">
                  <c:v>11367656.1723511</c:v>
                </c:pt>
                <c:pt idx="34">
                  <c:v>11132704.8904096</c:v>
                </c:pt>
                <c:pt idx="35">
                  <c:v>11079354.3943662</c:v>
                </c:pt>
                <c:pt idx="36">
                  <c:v>11079608.079666</c:v>
                </c:pt>
                <c:pt idx="37">
                  <c:v>10956375.3924345</c:v>
                </c:pt>
                <c:pt idx="38">
                  <c:v>10955712.790896</c:v>
                </c:pt>
                <c:pt idx="39">
                  <c:v>10850841.440546</c:v>
                </c:pt>
                <c:pt idx="40">
                  <c:v>10849522.4179563</c:v>
                </c:pt>
                <c:pt idx="41">
                  <c:v>10745561.2126448</c:v>
                </c:pt>
                <c:pt idx="42">
                  <c:v>10743736.6651317</c:v>
                </c:pt>
                <c:pt idx="43">
                  <c:v>10639323.5442257</c:v>
                </c:pt>
                <c:pt idx="44">
                  <c:v>10637079.5096773</c:v>
                </c:pt>
                <c:pt idx="45">
                  <c:v>10531915.5293095</c:v>
                </c:pt>
                <c:pt idx="46">
                  <c:v>10529316.0978029</c:v>
                </c:pt>
                <c:pt idx="47">
                  <c:v>10423485.3722375</c:v>
                </c:pt>
                <c:pt idx="48">
                  <c:v>10420594.3840831</c:v>
                </c:pt>
                <c:pt idx="49">
                  <c:v>10314565.0432149</c:v>
                </c:pt>
                <c:pt idx="50">
                  <c:v>10311425.7363526</c:v>
                </c:pt>
                <c:pt idx="51">
                  <c:v>10205509.9646171</c:v>
                </c:pt>
                <c:pt idx="52">
                  <c:v>10202156.6243537</c:v>
                </c:pt>
                <c:pt idx="53">
                  <c:v>10096695.5245213</c:v>
                </c:pt>
                <c:pt idx="54">
                  <c:v>10093172.8646077</c:v>
                </c:pt>
                <c:pt idx="55">
                  <c:v>9988745.85566485</c:v>
                </c:pt>
                <c:pt idx="56">
                  <c:v>9985088.62450031</c:v>
                </c:pt>
                <c:pt idx="57">
                  <c:v>9882173.69488668</c:v>
                </c:pt>
                <c:pt idx="58">
                  <c:v>9878427.3892497</c:v>
                </c:pt>
                <c:pt idx="59">
                  <c:v>9777534.79797891</c:v>
                </c:pt>
                <c:pt idx="60">
                  <c:v>9773720.38033397</c:v>
                </c:pt>
                <c:pt idx="61">
                  <c:v>9675542.34686211</c:v>
                </c:pt>
                <c:pt idx="62">
                  <c:v>9651889.75717855</c:v>
                </c:pt>
                <c:pt idx="63">
                  <c:v>9448029.08269945</c:v>
                </c:pt>
                <c:pt idx="64">
                  <c:v>9319969.58533363</c:v>
                </c:pt>
                <c:pt idx="65">
                  <c:v>9219397.50173599</c:v>
                </c:pt>
                <c:pt idx="66">
                  <c:v>9129730.77054687</c:v>
                </c:pt>
                <c:pt idx="67">
                  <c:v>9104724.02961977</c:v>
                </c:pt>
                <c:pt idx="68">
                  <c:v>9112136.9687651</c:v>
                </c:pt>
                <c:pt idx="69">
                  <c:v>9045708.20204579</c:v>
                </c:pt>
                <c:pt idx="70">
                  <c:v>9024981.27972325</c:v>
                </c:pt>
                <c:pt idx="71">
                  <c:v>9026892.61749141</c:v>
                </c:pt>
                <c:pt idx="72">
                  <c:v>8984236.34606035</c:v>
                </c:pt>
                <c:pt idx="73">
                  <c:v>8986337.87471285</c:v>
                </c:pt>
                <c:pt idx="74">
                  <c:v>8935434.48482997</c:v>
                </c:pt>
                <c:pt idx="75">
                  <c:v>8937588.31260723</c:v>
                </c:pt>
                <c:pt idx="76">
                  <c:v>8884566.78472385</c:v>
                </c:pt>
                <c:pt idx="77">
                  <c:v>8886662.92403844</c:v>
                </c:pt>
                <c:pt idx="78">
                  <c:v>8832136.88404851</c:v>
                </c:pt>
                <c:pt idx="79">
                  <c:v>8834102.1219155</c:v>
                </c:pt>
                <c:pt idx="80">
                  <c:v>8778730.81669378</c:v>
                </c:pt>
                <c:pt idx="81">
                  <c:v>8725262.66390227</c:v>
                </c:pt>
                <c:pt idx="82">
                  <c:v>8704646.00669462</c:v>
                </c:pt>
                <c:pt idx="83">
                  <c:v>8706245.64460309</c:v>
                </c:pt>
                <c:pt idx="84">
                  <c:v>8656464.75891561</c:v>
                </c:pt>
                <c:pt idx="85">
                  <c:v>8657815.74053278</c:v>
                </c:pt>
                <c:pt idx="86">
                  <c:v>8604923.74289195</c:v>
                </c:pt>
                <c:pt idx="87">
                  <c:v>8555439.0012102</c:v>
                </c:pt>
                <c:pt idx="88">
                  <c:v>8537139.75581349</c:v>
                </c:pt>
                <c:pt idx="89">
                  <c:v>8538046.65649099</c:v>
                </c:pt>
                <c:pt idx="90">
                  <c:v>8494411.23353014</c:v>
                </c:pt>
                <c:pt idx="91">
                  <c:v>8495108.20345103</c:v>
                </c:pt>
                <c:pt idx="92">
                  <c:v>8451015.395543</c:v>
                </c:pt>
                <c:pt idx="93">
                  <c:v>8411450.03594616</c:v>
                </c:pt>
                <c:pt idx="94">
                  <c:v>8340621.23193412</c:v>
                </c:pt>
                <c:pt idx="95">
                  <c:v>8289555.33469314</c:v>
                </c:pt>
                <c:pt idx="96">
                  <c:v>8245501.51622759</c:v>
                </c:pt>
                <c:pt idx="97">
                  <c:v>8203064.17177732</c:v>
                </c:pt>
                <c:pt idx="98">
                  <c:v>8187881.1020368</c:v>
                </c:pt>
                <c:pt idx="99">
                  <c:v>8189748.49722424</c:v>
                </c:pt>
                <c:pt idx="100">
                  <c:v>8170644.65240883</c:v>
                </c:pt>
                <c:pt idx="101">
                  <c:v>8173894.0106695</c:v>
                </c:pt>
                <c:pt idx="102">
                  <c:v>8143424.43471152</c:v>
                </c:pt>
                <c:pt idx="103">
                  <c:v>8122390.07523556</c:v>
                </c:pt>
                <c:pt idx="104">
                  <c:v>8125594.26925369</c:v>
                </c:pt>
                <c:pt idx="105">
                  <c:v>8096675.5173255</c:v>
                </c:pt>
                <c:pt idx="106">
                  <c:v>8091854.39359395</c:v>
                </c:pt>
                <c:pt idx="107">
                  <c:v>8094808.70204983</c:v>
                </c:pt>
                <c:pt idx="108">
                  <c:v>8064158.46268397</c:v>
                </c:pt>
                <c:pt idx="109">
                  <c:v>8036351.84117994</c:v>
                </c:pt>
                <c:pt idx="110">
                  <c:v>8029485.65799146</c:v>
                </c:pt>
                <c:pt idx="111">
                  <c:v>8028178.79746946</c:v>
                </c:pt>
                <c:pt idx="112">
                  <c:v>7990730.24486675</c:v>
                </c:pt>
                <c:pt idx="113">
                  <c:v>7978291.43314815</c:v>
                </c:pt>
                <c:pt idx="114">
                  <c:v>7980847.12033604</c:v>
                </c:pt>
                <c:pt idx="115">
                  <c:v>7968071.52256304</c:v>
                </c:pt>
                <c:pt idx="116">
                  <c:v>7970522.38210068</c:v>
                </c:pt>
                <c:pt idx="117">
                  <c:v>7941342.75077307</c:v>
                </c:pt>
                <c:pt idx="118">
                  <c:v>7914281.85664769</c:v>
                </c:pt>
                <c:pt idx="119">
                  <c:v>7891999.01315406</c:v>
                </c:pt>
                <c:pt idx="120">
                  <c:v>7886082.68391471</c:v>
                </c:pt>
                <c:pt idx="121">
                  <c:v>7887780.50866745</c:v>
                </c:pt>
                <c:pt idx="122">
                  <c:v>7866006.98393172</c:v>
                </c:pt>
                <c:pt idx="123">
                  <c:v>7846850.91409438</c:v>
                </c:pt>
                <c:pt idx="124">
                  <c:v>7830787.39775483</c:v>
                </c:pt>
                <c:pt idx="125">
                  <c:v>7800786.11875837</c:v>
                </c:pt>
                <c:pt idx="126">
                  <c:v>7777614.64623525</c:v>
                </c:pt>
                <c:pt idx="127">
                  <c:v>7757044.51875707</c:v>
                </c:pt>
                <c:pt idx="128">
                  <c:v>7734697.29552718</c:v>
                </c:pt>
                <c:pt idx="129">
                  <c:v>7726922.15150065</c:v>
                </c:pt>
                <c:pt idx="130">
                  <c:v>7727622.59558358</c:v>
                </c:pt>
                <c:pt idx="131">
                  <c:v>7717388.65966356</c:v>
                </c:pt>
                <c:pt idx="132">
                  <c:v>7717017.31587015</c:v>
                </c:pt>
                <c:pt idx="133">
                  <c:v>7702779.68886897</c:v>
                </c:pt>
                <c:pt idx="134">
                  <c:v>7692164.00081511</c:v>
                </c:pt>
                <c:pt idx="135">
                  <c:v>7691866.30677223</c:v>
                </c:pt>
                <c:pt idx="136">
                  <c:v>7678443.81957011</c:v>
                </c:pt>
                <c:pt idx="137">
                  <c:v>7670683.63019337</c:v>
                </c:pt>
                <c:pt idx="138">
                  <c:v>7670574.30954157</c:v>
                </c:pt>
                <c:pt idx="139">
                  <c:v>7666956.71358411</c:v>
                </c:pt>
                <c:pt idx="140">
                  <c:v>7666859.48274939</c:v>
                </c:pt>
                <c:pt idx="141">
                  <c:v>7649791.67231101</c:v>
                </c:pt>
                <c:pt idx="142">
                  <c:v>7641411.39521437</c:v>
                </c:pt>
                <c:pt idx="143">
                  <c:v>7641317.16621381</c:v>
                </c:pt>
                <c:pt idx="144">
                  <c:v>7623494.08023694</c:v>
                </c:pt>
                <c:pt idx="145">
                  <c:v>7617913.2399602</c:v>
                </c:pt>
                <c:pt idx="146">
                  <c:v>7618043.16845618</c:v>
                </c:pt>
                <c:pt idx="147">
                  <c:v>7611737.94326513</c:v>
                </c:pt>
                <c:pt idx="148">
                  <c:v>7611521.27496258</c:v>
                </c:pt>
                <c:pt idx="149">
                  <c:v>7598424.88681142</c:v>
                </c:pt>
                <c:pt idx="150">
                  <c:v>7585535.95974236</c:v>
                </c:pt>
                <c:pt idx="151">
                  <c:v>7575773.93633308</c:v>
                </c:pt>
                <c:pt idx="152">
                  <c:v>7573158.87894897</c:v>
                </c:pt>
                <c:pt idx="153">
                  <c:v>7573297.21919456</c:v>
                </c:pt>
                <c:pt idx="154">
                  <c:v>7561327.04037585</c:v>
                </c:pt>
                <c:pt idx="155">
                  <c:v>7553773.27672488</c:v>
                </c:pt>
                <c:pt idx="156">
                  <c:v>7553502.71591769</c:v>
                </c:pt>
                <c:pt idx="157">
                  <c:v>7538146.67794573</c:v>
                </c:pt>
                <c:pt idx="158">
                  <c:v>7527760.56072406</c:v>
                </c:pt>
                <c:pt idx="159">
                  <c:v>7516938.58402872</c:v>
                </c:pt>
                <c:pt idx="160">
                  <c:v>7513774.8338924</c:v>
                </c:pt>
                <c:pt idx="161">
                  <c:v>7514016.77790005</c:v>
                </c:pt>
                <c:pt idx="162">
                  <c:v>7509282.2726717</c:v>
                </c:pt>
                <c:pt idx="163">
                  <c:v>7509469.7981763</c:v>
                </c:pt>
                <c:pt idx="164">
                  <c:v>7504130.58328359</c:v>
                </c:pt>
                <c:pt idx="165">
                  <c:v>7504285.42457017</c:v>
                </c:pt>
                <c:pt idx="166">
                  <c:v>7495227.61210857</c:v>
                </c:pt>
                <c:pt idx="167">
                  <c:v>7492223.1462128</c:v>
                </c:pt>
                <c:pt idx="168">
                  <c:v>7492204.12557639</c:v>
                </c:pt>
                <c:pt idx="169">
                  <c:v>7484963.42251717</c:v>
                </c:pt>
                <c:pt idx="170">
                  <c:v>7480756.93551853</c:v>
                </c:pt>
                <c:pt idx="171">
                  <c:v>7480882.55463584</c:v>
                </c:pt>
                <c:pt idx="172">
                  <c:v>7473589.49909967</c:v>
                </c:pt>
                <c:pt idx="173">
                  <c:v>7469998.99626247</c:v>
                </c:pt>
                <c:pt idx="174">
                  <c:v>7470047.28724635</c:v>
                </c:pt>
                <c:pt idx="175">
                  <c:v>7460970.38794451</c:v>
                </c:pt>
                <c:pt idx="176">
                  <c:v>7458275.21863512</c:v>
                </c:pt>
                <c:pt idx="177">
                  <c:v>7458447.66193182</c:v>
                </c:pt>
                <c:pt idx="178">
                  <c:v>7455903.00766199</c:v>
                </c:pt>
                <c:pt idx="179">
                  <c:v>7455928.5485596</c:v>
                </c:pt>
                <c:pt idx="180">
                  <c:v>7449582.93879292</c:v>
                </c:pt>
                <c:pt idx="181">
                  <c:v>7443829.12411476</c:v>
                </c:pt>
                <c:pt idx="182">
                  <c:v>7439840.74572126</c:v>
                </c:pt>
                <c:pt idx="183">
                  <c:v>7438100.37522906</c:v>
                </c:pt>
                <c:pt idx="184">
                  <c:v>7438228.23604177</c:v>
                </c:pt>
                <c:pt idx="185">
                  <c:v>7433802.0672145</c:v>
                </c:pt>
                <c:pt idx="186">
                  <c:v>7431652.96550208</c:v>
                </c:pt>
                <c:pt idx="187">
                  <c:v>7431724.00565011</c:v>
                </c:pt>
                <c:pt idx="188">
                  <c:v>7425663.98831033</c:v>
                </c:pt>
                <c:pt idx="189">
                  <c:v>7421725.9005679</c:v>
                </c:pt>
                <c:pt idx="190">
                  <c:v>7416656.3848524</c:v>
                </c:pt>
                <c:pt idx="191">
                  <c:v>7414790.75498163</c:v>
                </c:pt>
                <c:pt idx="192">
                  <c:v>7415030.05474075</c:v>
                </c:pt>
                <c:pt idx="193">
                  <c:v>7413703.38805782</c:v>
                </c:pt>
                <c:pt idx="194">
                  <c:v>7414053.25731759</c:v>
                </c:pt>
                <c:pt idx="195">
                  <c:v>7411762.33842861</c:v>
                </c:pt>
                <c:pt idx="196">
                  <c:v>7411938.16117728</c:v>
                </c:pt>
                <c:pt idx="197">
                  <c:v>7409665.7093455</c:v>
                </c:pt>
                <c:pt idx="198">
                  <c:v>7409819.30083751</c:v>
                </c:pt>
                <c:pt idx="199">
                  <c:v>7406481.68643832</c:v>
                </c:pt>
                <c:pt idx="200">
                  <c:v>7403619.562815</c:v>
                </c:pt>
                <c:pt idx="201">
                  <c:v>7402239.31164682</c:v>
                </c:pt>
                <c:pt idx="202">
                  <c:v>7402549.24064348</c:v>
                </c:pt>
                <c:pt idx="203">
                  <c:v>7399540.30779432</c:v>
                </c:pt>
                <c:pt idx="204">
                  <c:v>7398414.64529775</c:v>
                </c:pt>
                <c:pt idx="205">
                  <c:v>7398595.32856099</c:v>
                </c:pt>
                <c:pt idx="206">
                  <c:v>7395163.97919092</c:v>
                </c:pt>
                <c:pt idx="207">
                  <c:v>7394847.08943949</c:v>
                </c:pt>
                <c:pt idx="208">
                  <c:v>7395064.19359456</c:v>
                </c:pt>
                <c:pt idx="209">
                  <c:v>7393817.57541801</c:v>
                </c:pt>
                <c:pt idx="210">
                  <c:v>7393791.82044759</c:v>
                </c:pt>
                <c:pt idx="211">
                  <c:v>7391629.09384804</c:v>
                </c:pt>
                <c:pt idx="212">
                  <c:v>7389727.64252205</c:v>
                </c:pt>
                <c:pt idx="213">
                  <c:v>7388060.66083835</c:v>
                </c:pt>
                <c:pt idx="214">
                  <c:v>7388177.92929112</c:v>
                </c:pt>
                <c:pt idx="215">
                  <c:v>7387868.00595907</c:v>
                </c:pt>
                <c:pt idx="216">
                  <c:v>7388058.26742698</c:v>
                </c:pt>
                <c:pt idx="217">
                  <c:v>7385938.00768167</c:v>
                </c:pt>
                <c:pt idx="218">
                  <c:v>7385052.7633488</c:v>
                </c:pt>
                <c:pt idx="219">
                  <c:v>7385030.23988538</c:v>
                </c:pt>
                <c:pt idx="220">
                  <c:v>7382766.7972232</c:v>
                </c:pt>
                <c:pt idx="221">
                  <c:v>7381557.19669196</c:v>
                </c:pt>
                <c:pt idx="222">
                  <c:v>7381145.31796977</c:v>
                </c:pt>
                <c:pt idx="223">
                  <c:v>7381228.80110808</c:v>
                </c:pt>
                <c:pt idx="224">
                  <c:v>7380909.85702624</c:v>
                </c:pt>
                <c:pt idx="225">
                  <c:v>7380910.582189</c:v>
                </c:pt>
                <c:pt idx="226">
                  <c:v>7380256.80848095</c:v>
                </c:pt>
                <c:pt idx="227">
                  <c:v>7380398.10679242</c:v>
                </c:pt>
                <c:pt idx="228">
                  <c:v>7379639.75290894</c:v>
                </c:pt>
                <c:pt idx="229">
                  <c:v>7379776.39233028</c:v>
                </c:pt>
                <c:pt idx="230">
                  <c:v>7378572.92906688</c:v>
                </c:pt>
                <c:pt idx="231">
                  <c:v>7377715.72193079</c:v>
                </c:pt>
                <c:pt idx="232">
                  <c:v>7377320.01568407</c:v>
                </c:pt>
                <c:pt idx="233">
                  <c:v>7377364.69554185</c:v>
                </c:pt>
                <c:pt idx="234">
                  <c:v>7376563.85113753</c:v>
                </c:pt>
                <c:pt idx="235">
                  <c:v>7376310.26196103</c:v>
                </c:pt>
                <c:pt idx="236">
                  <c:v>7376325.25361614</c:v>
                </c:pt>
                <c:pt idx="237">
                  <c:v>7375325.42868928</c:v>
                </c:pt>
                <c:pt idx="238">
                  <c:v>7375022.71991467</c:v>
                </c:pt>
                <c:pt idx="239">
                  <c:v>7374996.7573064</c:v>
                </c:pt>
                <c:pt idx="240">
                  <c:v>7374846.20338373</c:v>
                </c:pt>
                <c:pt idx="241">
                  <c:v>7374876.47724016</c:v>
                </c:pt>
                <c:pt idx="242">
                  <c:v>7374154.80184295</c:v>
                </c:pt>
                <c:pt idx="243">
                  <c:v>7373521.15395894</c:v>
                </c:pt>
                <c:pt idx="244">
                  <c:v>7373318.28227991</c:v>
                </c:pt>
                <c:pt idx="245">
                  <c:v>7373384.55605462</c:v>
                </c:pt>
                <c:pt idx="246">
                  <c:v>7373393.18659593</c:v>
                </c:pt>
                <c:pt idx="247">
                  <c:v>7373105.82537805</c:v>
                </c:pt>
                <c:pt idx="248">
                  <c:v>7372871.42683627</c:v>
                </c:pt>
                <c:pt idx="249">
                  <c:v>7372933.11884463</c:v>
                </c:pt>
                <c:pt idx="250">
                  <c:v>7372714.64968828</c:v>
                </c:pt>
                <c:pt idx="251">
                  <c:v>7372889.54423162</c:v>
                </c:pt>
                <c:pt idx="252">
                  <c:v>7372345.41651054</c:v>
                </c:pt>
                <c:pt idx="253">
                  <c:v>7372689.32623849</c:v>
                </c:pt>
                <c:pt idx="254">
                  <c:v>7372479.09867553</c:v>
                </c:pt>
                <c:pt idx="255">
                  <c:v>7372155.69015016</c:v>
                </c:pt>
                <c:pt idx="256">
                  <c:v>7372378.06748235</c:v>
                </c:pt>
                <c:pt idx="257">
                  <c:v>7372146.71413076</c:v>
                </c:pt>
                <c:pt idx="258">
                  <c:v>7372294.11288027</c:v>
                </c:pt>
                <c:pt idx="259">
                  <c:v>7371993.70603557</c:v>
                </c:pt>
                <c:pt idx="260">
                  <c:v>7372086.82903842</c:v>
                </c:pt>
                <c:pt idx="261">
                  <c:v>7371812.28728026</c:v>
                </c:pt>
                <c:pt idx="262">
                  <c:v>7371881.11764786</c:v>
                </c:pt>
                <c:pt idx="263">
                  <c:v>7371475.15527132</c:v>
                </c:pt>
                <c:pt idx="264">
                  <c:v>7371399.10860279</c:v>
                </c:pt>
                <c:pt idx="265">
                  <c:v>7371551.19557761</c:v>
                </c:pt>
                <c:pt idx="266">
                  <c:v>7371287.92841723</c:v>
                </c:pt>
                <c:pt idx="267">
                  <c:v>7371280.14010518</c:v>
                </c:pt>
                <c:pt idx="268">
                  <c:v>7371332.72681799</c:v>
                </c:pt>
                <c:pt idx="269">
                  <c:v>7371346.7526114</c:v>
                </c:pt>
                <c:pt idx="270">
                  <c:v>7371272.48504379</c:v>
                </c:pt>
                <c:pt idx="271">
                  <c:v>7371375.3841983</c:v>
                </c:pt>
                <c:pt idx="272">
                  <c:v>7371411.49735173</c:v>
                </c:pt>
                <c:pt idx="273">
                  <c:v>7371330.98572229</c:v>
                </c:pt>
                <c:pt idx="274">
                  <c:v>7371290.16849876</c:v>
                </c:pt>
                <c:pt idx="275">
                  <c:v>7371299.56208584</c:v>
                </c:pt>
                <c:pt idx="276">
                  <c:v>7371515.9299907</c:v>
                </c:pt>
                <c:pt idx="277">
                  <c:v>7371331.54145285</c:v>
                </c:pt>
                <c:pt idx="278">
                  <c:v>7371132.52413988</c:v>
                </c:pt>
                <c:pt idx="279">
                  <c:v>7371131.62632568</c:v>
                </c:pt>
                <c:pt idx="280">
                  <c:v>7371447.18138445</c:v>
                </c:pt>
                <c:pt idx="281">
                  <c:v>7371084.42013641</c:v>
                </c:pt>
                <c:pt idx="282">
                  <c:v>7371106.21430644</c:v>
                </c:pt>
                <c:pt idx="283">
                  <c:v>7371241.98488148</c:v>
                </c:pt>
                <c:pt idx="284">
                  <c:v>7371482.3669967</c:v>
                </c:pt>
                <c:pt idx="285">
                  <c:v>7371146.2362465</c:v>
                </c:pt>
                <c:pt idx="286">
                  <c:v>7371035.41386815</c:v>
                </c:pt>
                <c:pt idx="287">
                  <c:v>7371240.07723281</c:v>
                </c:pt>
                <c:pt idx="288">
                  <c:v>7371003.8162694</c:v>
                </c:pt>
                <c:pt idx="289">
                  <c:v>7371027.77736559</c:v>
                </c:pt>
                <c:pt idx="290">
                  <c:v>7370971.30107884</c:v>
                </c:pt>
                <c:pt idx="291">
                  <c:v>7371054.26768082</c:v>
                </c:pt>
                <c:pt idx="292">
                  <c:v>7370992.3833766</c:v>
                </c:pt>
                <c:pt idx="293">
                  <c:v>7370907.52538464</c:v>
                </c:pt>
                <c:pt idx="294">
                  <c:v>7371192.38769991</c:v>
                </c:pt>
                <c:pt idx="295">
                  <c:v>7371002.4423656</c:v>
                </c:pt>
                <c:pt idx="296">
                  <c:v>7370916.27351178</c:v>
                </c:pt>
                <c:pt idx="297">
                  <c:v>7371074.78612693</c:v>
                </c:pt>
                <c:pt idx="298">
                  <c:v>7370958.0172298</c:v>
                </c:pt>
                <c:pt idx="299">
                  <c:v>7370882.5646867</c:v>
                </c:pt>
                <c:pt idx="300">
                  <c:v>7370800.16964258</c:v>
                </c:pt>
                <c:pt idx="301">
                  <c:v>7370822.90033095</c:v>
                </c:pt>
                <c:pt idx="302">
                  <c:v>7370897.36423394</c:v>
                </c:pt>
                <c:pt idx="303">
                  <c:v>7370921.67294845</c:v>
                </c:pt>
                <c:pt idx="304">
                  <c:v>7370963.43128441</c:v>
                </c:pt>
                <c:pt idx="305">
                  <c:v>7370815.04926358</c:v>
                </c:pt>
                <c:pt idx="306">
                  <c:v>7370912.57580248</c:v>
                </c:pt>
                <c:pt idx="307">
                  <c:v>7370818.59605024</c:v>
                </c:pt>
                <c:pt idx="308">
                  <c:v>7370920.62571013</c:v>
                </c:pt>
                <c:pt idx="309">
                  <c:v>7370915.59337887</c:v>
                </c:pt>
                <c:pt idx="310">
                  <c:v>7371026.28092994</c:v>
                </c:pt>
                <c:pt idx="311">
                  <c:v>7370979.60559425</c:v>
                </c:pt>
                <c:pt idx="312">
                  <c:v>7371007.06663099</c:v>
                </c:pt>
                <c:pt idx="313">
                  <c:v>7370846.89609056</c:v>
                </c:pt>
                <c:pt idx="314">
                  <c:v>7370938.18191944</c:v>
                </c:pt>
                <c:pt idx="315">
                  <c:v>7370820.61781111</c:v>
                </c:pt>
                <c:pt idx="316">
                  <c:v>7370878.95411295</c:v>
                </c:pt>
                <c:pt idx="317">
                  <c:v>7370791.93277422</c:v>
                </c:pt>
                <c:pt idx="318">
                  <c:v>7370905.07036619</c:v>
                </c:pt>
                <c:pt idx="319">
                  <c:v>7370786.64942515</c:v>
                </c:pt>
                <c:pt idx="320">
                  <c:v>7371028.12178617</c:v>
                </c:pt>
                <c:pt idx="321">
                  <c:v>7370792.37154179</c:v>
                </c:pt>
                <c:pt idx="322">
                  <c:v>7370825.54190961</c:v>
                </c:pt>
                <c:pt idx="323">
                  <c:v>7370766.41002661</c:v>
                </c:pt>
                <c:pt idx="324">
                  <c:v>7370807.34294093</c:v>
                </c:pt>
                <c:pt idx="325">
                  <c:v>7370698.61076153</c:v>
                </c:pt>
                <c:pt idx="326">
                  <c:v>7370652.21214643</c:v>
                </c:pt>
                <c:pt idx="327">
                  <c:v>7370610.0072485</c:v>
                </c:pt>
                <c:pt idx="328">
                  <c:v>7370689.95655188</c:v>
                </c:pt>
                <c:pt idx="329">
                  <c:v>7370681.33898301</c:v>
                </c:pt>
                <c:pt idx="330">
                  <c:v>7370634.74627219</c:v>
                </c:pt>
                <c:pt idx="331">
                  <c:v>7370571.45793967</c:v>
                </c:pt>
                <c:pt idx="332">
                  <c:v>7370588.37669624</c:v>
                </c:pt>
                <c:pt idx="333">
                  <c:v>7370537.1691503</c:v>
                </c:pt>
                <c:pt idx="334">
                  <c:v>7370543.51508523</c:v>
                </c:pt>
                <c:pt idx="335">
                  <c:v>7370542.97585939</c:v>
                </c:pt>
                <c:pt idx="336">
                  <c:v>7370530.0224289</c:v>
                </c:pt>
                <c:pt idx="337">
                  <c:v>7370519.25889221</c:v>
                </c:pt>
                <c:pt idx="338">
                  <c:v>7370528.04682686</c:v>
                </c:pt>
                <c:pt idx="339">
                  <c:v>7370502.69323614</c:v>
                </c:pt>
                <c:pt idx="340">
                  <c:v>7370455.70399371</c:v>
                </c:pt>
                <c:pt idx="341">
                  <c:v>7370413.05889628</c:v>
                </c:pt>
                <c:pt idx="342">
                  <c:v>7370394.95817327</c:v>
                </c:pt>
                <c:pt idx="343">
                  <c:v>7370439.1020359</c:v>
                </c:pt>
                <c:pt idx="344">
                  <c:v>7370413.40058891</c:v>
                </c:pt>
                <c:pt idx="345">
                  <c:v>7370458.71262269</c:v>
                </c:pt>
                <c:pt idx="346">
                  <c:v>7370395.15005636</c:v>
                </c:pt>
                <c:pt idx="347">
                  <c:v>7370449.49529934</c:v>
                </c:pt>
                <c:pt idx="348">
                  <c:v>7370402.72193615</c:v>
                </c:pt>
                <c:pt idx="349">
                  <c:v>7370412.80498421</c:v>
                </c:pt>
                <c:pt idx="350">
                  <c:v>7370417.53313649</c:v>
                </c:pt>
                <c:pt idx="351">
                  <c:v>7370344.04269003</c:v>
                </c:pt>
                <c:pt idx="352">
                  <c:v>7370345.10092044</c:v>
                </c:pt>
                <c:pt idx="353">
                  <c:v>7370355.16554424</c:v>
                </c:pt>
                <c:pt idx="354">
                  <c:v>7370352.62161264</c:v>
                </c:pt>
                <c:pt idx="355">
                  <c:v>7370367.76108762</c:v>
                </c:pt>
                <c:pt idx="356">
                  <c:v>7370344.44872766</c:v>
                </c:pt>
                <c:pt idx="357">
                  <c:v>7370344.92005588</c:v>
                </c:pt>
                <c:pt idx="358">
                  <c:v>7370377.62953174</c:v>
                </c:pt>
                <c:pt idx="359">
                  <c:v>7370366.33297382</c:v>
                </c:pt>
                <c:pt idx="360">
                  <c:v>7370374.1874543</c:v>
                </c:pt>
                <c:pt idx="361">
                  <c:v>7370401.09069233</c:v>
                </c:pt>
                <c:pt idx="362">
                  <c:v>7370336.47410686</c:v>
                </c:pt>
                <c:pt idx="363">
                  <c:v>7370361.67732865</c:v>
                </c:pt>
                <c:pt idx="364">
                  <c:v>7370367.38468418</c:v>
                </c:pt>
                <c:pt idx="365">
                  <c:v>7370329.13434772</c:v>
                </c:pt>
                <c:pt idx="366">
                  <c:v>7370348.84699644</c:v>
                </c:pt>
                <c:pt idx="367">
                  <c:v>7370349.9273019</c:v>
                </c:pt>
                <c:pt idx="368">
                  <c:v>7370337.44287638</c:v>
                </c:pt>
                <c:pt idx="369">
                  <c:v>7370319.37865601</c:v>
                </c:pt>
                <c:pt idx="370">
                  <c:v>7370324.2490731</c:v>
                </c:pt>
                <c:pt idx="371">
                  <c:v>7370374.15262225</c:v>
                </c:pt>
                <c:pt idx="372">
                  <c:v>7370322.75160077</c:v>
                </c:pt>
                <c:pt idx="373">
                  <c:v>7370363.61599207</c:v>
                </c:pt>
                <c:pt idx="374">
                  <c:v>7370342.79590299</c:v>
                </c:pt>
                <c:pt idx="375">
                  <c:v>7370360.71181883</c:v>
                </c:pt>
                <c:pt idx="376">
                  <c:v>7370319.13335826</c:v>
                </c:pt>
                <c:pt idx="377">
                  <c:v>7370325.71687272</c:v>
                </c:pt>
                <c:pt idx="378">
                  <c:v>7370326.56699864</c:v>
                </c:pt>
                <c:pt idx="379">
                  <c:v>7370361.39545332</c:v>
                </c:pt>
                <c:pt idx="380">
                  <c:v>7370321.08513967</c:v>
                </c:pt>
                <c:pt idx="381">
                  <c:v>7370351.55985053</c:v>
                </c:pt>
                <c:pt idx="382">
                  <c:v>7370337.10110046</c:v>
                </c:pt>
                <c:pt idx="383">
                  <c:v>7370325.09873928</c:v>
                </c:pt>
                <c:pt idx="384">
                  <c:v>7370322.49003716</c:v>
                </c:pt>
                <c:pt idx="385">
                  <c:v>7370325.79614924</c:v>
                </c:pt>
                <c:pt idx="386">
                  <c:v>7370330.26929629</c:v>
                </c:pt>
                <c:pt idx="387">
                  <c:v>7370337.23412925</c:v>
                </c:pt>
                <c:pt idx="388">
                  <c:v>7370330.6619956</c:v>
                </c:pt>
                <c:pt idx="389">
                  <c:v>7370335.30227232</c:v>
                </c:pt>
                <c:pt idx="390">
                  <c:v>7370315.79450652</c:v>
                </c:pt>
                <c:pt idx="391">
                  <c:v>7370332.82239715</c:v>
                </c:pt>
                <c:pt idx="392">
                  <c:v>7370337.92332241</c:v>
                </c:pt>
                <c:pt idx="393">
                  <c:v>7370325.02371337</c:v>
                </c:pt>
                <c:pt idx="394">
                  <c:v>7370323.73290049</c:v>
                </c:pt>
                <c:pt idx="395">
                  <c:v>7370319.02033072</c:v>
                </c:pt>
                <c:pt idx="396">
                  <c:v>7370342.12309817</c:v>
                </c:pt>
                <c:pt idx="397">
                  <c:v>7370311.11599831</c:v>
                </c:pt>
                <c:pt idx="398">
                  <c:v>7370301.02713954</c:v>
                </c:pt>
                <c:pt idx="399">
                  <c:v>7370305.95608483</c:v>
                </c:pt>
                <c:pt idx="400">
                  <c:v>7370292.63026468</c:v>
                </c:pt>
                <c:pt idx="401">
                  <c:v>7370291.94731859</c:v>
                </c:pt>
                <c:pt idx="402">
                  <c:v>7370286.00662428</c:v>
                </c:pt>
                <c:pt idx="403">
                  <c:v>7370295.22793011</c:v>
                </c:pt>
                <c:pt idx="404">
                  <c:v>7370277.97742228</c:v>
                </c:pt>
                <c:pt idx="405">
                  <c:v>7370280.36301544</c:v>
                </c:pt>
                <c:pt idx="406">
                  <c:v>7370262.00759059</c:v>
                </c:pt>
                <c:pt idx="407">
                  <c:v>7370275.5298965</c:v>
                </c:pt>
                <c:pt idx="408">
                  <c:v>7370265.75046766</c:v>
                </c:pt>
                <c:pt idx="409">
                  <c:v>7370270.59667492</c:v>
                </c:pt>
                <c:pt idx="410">
                  <c:v>7370262.21604778</c:v>
                </c:pt>
                <c:pt idx="411">
                  <c:v>7370271.96969679</c:v>
                </c:pt>
                <c:pt idx="412">
                  <c:v>7370259.38906958</c:v>
                </c:pt>
                <c:pt idx="413">
                  <c:v>7370263.3324378</c:v>
                </c:pt>
                <c:pt idx="414">
                  <c:v>7370252.87708995</c:v>
                </c:pt>
                <c:pt idx="415">
                  <c:v>7370262.43065401</c:v>
                </c:pt>
                <c:pt idx="416">
                  <c:v>7370255.11666859</c:v>
                </c:pt>
                <c:pt idx="417">
                  <c:v>7370258.49328812</c:v>
                </c:pt>
                <c:pt idx="418">
                  <c:v>7370274.85606136</c:v>
                </c:pt>
                <c:pt idx="419">
                  <c:v>7370255.03826323</c:v>
                </c:pt>
                <c:pt idx="420">
                  <c:v>7370257.697601</c:v>
                </c:pt>
                <c:pt idx="421">
                  <c:v>7370247.65035333</c:v>
                </c:pt>
                <c:pt idx="422">
                  <c:v>7370241.85574163</c:v>
                </c:pt>
                <c:pt idx="423">
                  <c:v>7370235.08122047</c:v>
                </c:pt>
                <c:pt idx="424">
                  <c:v>7370249.39290624</c:v>
                </c:pt>
                <c:pt idx="425">
                  <c:v>7370243.57649325</c:v>
                </c:pt>
                <c:pt idx="426">
                  <c:v>7370238.90788218</c:v>
                </c:pt>
                <c:pt idx="427">
                  <c:v>7370238.0259176</c:v>
                </c:pt>
                <c:pt idx="428">
                  <c:v>7370223.78338378</c:v>
                </c:pt>
                <c:pt idx="429">
                  <c:v>7370223.32669883</c:v>
                </c:pt>
                <c:pt idx="430">
                  <c:v>7370216.40557306</c:v>
                </c:pt>
                <c:pt idx="431">
                  <c:v>7370217.66677608</c:v>
                </c:pt>
                <c:pt idx="432">
                  <c:v>7370211.09661824</c:v>
                </c:pt>
                <c:pt idx="433">
                  <c:v>7370220.1997822</c:v>
                </c:pt>
                <c:pt idx="434">
                  <c:v>7370210.0376422</c:v>
                </c:pt>
                <c:pt idx="435">
                  <c:v>7370213.05495199</c:v>
                </c:pt>
                <c:pt idx="436">
                  <c:v>7370213.16112121</c:v>
                </c:pt>
                <c:pt idx="437">
                  <c:v>7370214.62074809</c:v>
                </c:pt>
                <c:pt idx="438">
                  <c:v>7370215.27983285</c:v>
                </c:pt>
                <c:pt idx="439">
                  <c:v>7370218.85449994</c:v>
                </c:pt>
                <c:pt idx="440">
                  <c:v>7370223.38887041</c:v>
                </c:pt>
                <c:pt idx="441">
                  <c:v>7370212.88435198</c:v>
                </c:pt>
                <c:pt idx="442">
                  <c:v>7370213.01108528</c:v>
                </c:pt>
                <c:pt idx="443">
                  <c:v>7370212.05387411</c:v>
                </c:pt>
                <c:pt idx="444">
                  <c:v>7370228.15677533</c:v>
                </c:pt>
                <c:pt idx="445">
                  <c:v>7370214.84494739</c:v>
                </c:pt>
                <c:pt idx="446">
                  <c:v>7370221.33792304</c:v>
                </c:pt>
                <c:pt idx="447">
                  <c:v>7370210.41784245</c:v>
                </c:pt>
                <c:pt idx="448">
                  <c:v>7370204.54075616</c:v>
                </c:pt>
                <c:pt idx="449">
                  <c:v>7370206.12790299</c:v>
                </c:pt>
                <c:pt idx="450">
                  <c:v>7370221.83212813</c:v>
                </c:pt>
                <c:pt idx="451">
                  <c:v>7370206.13343726</c:v>
                </c:pt>
                <c:pt idx="452">
                  <c:v>7370215.55748038</c:v>
                </c:pt>
                <c:pt idx="453">
                  <c:v>7370209.99615888</c:v>
                </c:pt>
                <c:pt idx="454">
                  <c:v>7370212.15082591</c:v>
                </c:pt>
                <c:pt idx="455">
                  <c:v>7370199.65689684</c:v>
                </c:pt>
                <c:pt idx="456">
                  <c:v>7370209.07125351</c:v>
                </c:pt>
                <c:pt idx="457">
                  <c:v>7370205.61207909</c:v>
                </c:pt>
                <c:pt idx="458">
                  <c:v>7370215.6349818</c:v>
                </c:pt>
                <c:pt idx="459">
                  <c:v>7370201.87232558</c:v>
                </c:pt>
                <c:pt idx="460">
                  <c:v>7370213.59875032</c:v>
                </c:pt>
                <c:pt idx="461">
                  <c:v>7370200.68692666</c:v>
                </c:pt>
                <c:pt idx="462">
                  <c:v>7370198.97067212</c:v>
                </c:pt>
                <c:pt idx="463">
                  <c:v>7370207.43856375</c:v>
                </c:pt>
                <c:pt idx="464">
                  <c:v>7370214.36913876</c:v>
                </c:pt>
                <c:pt idx="465">
                  <c:v>7370199.47829374</c:v>
                </c:pt>
                <c:pt idx="466">
                  <c:v>7370211.81248566</c:v>
                </c:pt>
                <c:pt idx="467">
                  <c:v>7370201.97602549</c:v>
                </c:pt>
                <c:pt idx="468">
                  <c:v>7370205.22357723</c:v>
                </c:pt>
                <c:pt idx="469">
                  <c:v>7370198.76005868</c:v>
                </c:pt>
                <c:pt idx="470">
                  <c:v>7370200.32548209</c:v>
                </c:pt>
                <c:pt idx="471">
                  <c:v>7370199.93495646</c:v>
                </c:pt>
                <c:pt idx="472">
                  <c:v>7370197.12834547</c:v>
                </c:pt>
                <c:pt idx="473">
                  <c:v>7370203.20283989</c:v>
                </c:pt>
                <c:pt idx="474">
                  <c:v>7370194.36734794</c:v>
                </c:pt>
                <c:pt idx="475">
                  <c:v>7370200.12033147</c:v>
                </c:pt>
                <c:pt idx="476">
                  <c:v>7370194.88821551</c:v>
                </c:pt>
                <c:pt idx="477">
                  <c:v>7370199.07578811</c:v>
                </c:pt>
                <c:pt idx="478">
                  <c:v>7370195.10142802</c:v>
                </c:pt>
                <c:pt idx="479">
                  <c:v>7370197.41882227</c:v>
                </c:pt>
                <c:pt idx="480">
                  <c:v>7370195.43745365</c:v>
                </c:pt>
                <c:pt idx="481">
                  <c:v>7370193.37281147</c:v>
                </c:pt>
                <c:pt idx="482">
                  <c:v>7370195.61739551</c:v>
                </c:pt>
                <c:pt idx="483">
                  <c:v>7370193.54689433</c:v>
                </c:pt>
                <c:pt idx="484">
                  <c:v>7370193.38001221</c:v>
                </c:pt>
                <c:pt idx="485">
                  <c:v>7370191.28827714</c:v>
                </c:pt>
                <c:pt idx="486">
                  <c:v>7370195.61656922</c:v>
                </c:pt>
                <c:pt idx="487">
                  <c:v>7370188.63011225</c:v>
                </c:pt>
                <c:pt idx="488">
                  <c:v>7370189.46512633</c:v>
                </c:pt>
                <c:pt idx="489">
                  <c:v>7370194.82368481</c:v>
                </c:pt>
                <c:pt idx="490">
                  <c:v>7370188.69640063</c:v>
                </c:pt>
                <c:pt idx="491">
                  <c:v>7370187.35282717</c:v>
                </c:pt>
                <c:pt idx="492">
                  <c:v>7370187.53049296</c:v>
                </c:pt>
                <c:pt idx="493">
                  <c:v>7370184.45417943</c:v>
                </c:pt>
                <c:pt idx="494">
                  <c:v>7370182.498667</c:v>
                </c:pt>
                <c:pt idx="495">
                  <c:v>7370184.41849305</c:v>
                </c:pt>
                <c:pt idx="496">
                  <c:v>7370185.91119992</c:v>
                </c:pt>
                <c:pt idx="497">
                  <c:v>7370184.45409045</c:v>
                </c:pt>
                <c:pt idx="498">
                  <c:v>7370181.35409767</c:v>
                </c:pt>
                <c:pt idx="499">
                  <c:v>7370182.63754344</c:v>
                </c:pt>
                <c:pt idx="500">
                  <c:v>7370181.18795619</c:v>
                </c:pt>
                <c:pt idx="501">
                  <c:v>7370182.2315418</c:v>
                </c:pt>
                <c:pt idx="502">
                  <c:v>7370180.91506376</c:v>
                </c:pt>
                <c:pt idx="503">
                  <c:v>7370180.46708466</c:v>
                </c:pt>
                <c:pt idx="504">
                  <c:v>7370184.92677144</c:v>
                </c:pt>
                <c:pt idx="505">
                  <c:v>7370181.54906508</c:v>
                </c:pt>
                <c:pt idx="506">
                  <c:v>7370180.39467763</c:v>
                </c:pt>
                <c:pt idx="507">
                  <c:v>7370179.16427245</c:v>
                </c:pt>
                <c:pt idx="508">
                  <c:v>7370183.04233278</c:v>
                </c:pt>
                <c:pt idx="509">
                  <c:v>7370181.57730756</c:v>
                </c:pt>
                <c:pt idx="510">
                  <c:v>7370179.60447658</c:v>
                </c:pt>
                <c:pt idx="511">
                  <c:v>7370178.91506131</c:v>
                </c:pt>
                <c:pt idx="512">
                  <c:v>7370180.70200712</c:v>
                </c:pt>
                <c:pt idx="513">
                  <c:v>7370179.34535251</c:v>
                </c:pt>
                <c:pt idx="514">
                  <c:v>7370181.15173102</c:v>
                </c:pt>
                <c:pt idx="515">
                  <c:v>7370180.68360583</c:v>
                </c:pt>
                <c:pt idx="516">
                  <c:v>7370181.96431051</c:v>
                </c:pt>
                <c:pt idx="517">
                  <c:v>7370179.80545503</c:v>
                </c:pt>
                <c:pt idx="518">
                  <c:v>7370181.72402944</c:v>
                </c:pt>
                <c:pt idx="519">
                  <c:v>7370179.07704494</c:v>
                </c:pt>
                <c:pt idx="520">
                  <c:v>7370180.49884447</c:v>
                </c:pt>
                <c:pt idx="521">
                  <c:v>7370179.67822961</c:v>
                </c:pt>
                <c:pt idx="522">
                  <c:v>7370180.82940415</c:v>
                </c:pt>
                <c:pt idx="523">
                  <c:v>7370180.41556795</c:v>
                </c:pt>
                <c:pt idx="524">
                  <c:v>7370181.3085328</c:v>
                </c:pt>
                <c:pt idx="525">
                  <c:v>7370180.94925435</c:v>
                </c:pt>
                <c:pt idx="526">
                  <c:v>7370181.45941401</c:v>
                </c:pt>
                <c:pt idx="527">
                  <c:v>7370178.45297541</c:v>
                </c:pt>
                <c:pt idx="528">
                  <c:v>7370181.56896336</c:v>
                </c:pt>
                <c:pt idx="529">
                  <c:v>7370180.26966088</c:v>
                </c:pt>
                <c:pt idx="530">
                  <c:v>7370179.93559018</c:v>
                </c:pt>
                <c:pt idx="531">
                  <c:v>7370178.63333819</c:v>
                </c:pt>
                <c:pt idx="532">
                  <c:v>7370179.97181575</c:v>
                </c:pt>
                <c:pt idx="533">
                  <c:v>7370179.01703021</c:v>
                </c:pt>
                <c:pt idx="534">
                  <c:v>7370180.99253316</c:v>
                </c:pt>
                <c:pt idx="535">
                  <c:v>7370178.56621043</c:v>
                </c:pt>
                <c:pt idx="536">
                  <c:v>7370178.33281225</c:v>
                </c:pt>
                <c:pt idx="537">
                  <c:v>7370179.55361634</c:v>
                </c:pt>
                <c:pt idx="538">
                  <c:v>7370179.32631494</c:v>
                </c:pt>
                <c:pt idx="539">
                  <c:v>7370177.54884157</c:v>
                </c:pt>
                <c:pt idx="540">
                  <c:v>7370176.92741749</c:v>
                </c:pt>
                <c:pt idx="541">
                  <c:v>7370178.0394224</c:v>
                </c:pt>
                <c:pt idx="542">
                  <c:v>7370177.32892604</c:v>
                </c:pt>
                <c:pt idx="543">
                  <c:v>7370176.96229089</c:v>
                </c:pt>
                <c:pt idx="544">
                  <c:v>7370177.16662925</c:v>
                </c:pt>
                <c:pt idx="545">
                  <c:v>7370176.57047169</c:v>
                </c:pt>
                <c:pt idx="546">
                  <c:v>7370176.91235562</c:v>
                </c:pt>
                <c:pt idx="547">
                  <c:v>7370176.15714613</c:v>
                </c:pt>
                <c:pt idx="548">
                  <c:v>7370176.25729643</c:v>
                </c:pt>
                <c:pt idx="549">
                  <c:v>7370175.96641215</c:v>
                </c:pt>
                <c:pt idx="550">
                  <c:v>7370176.14236836</c:v>
                </c:pt>
                <c:pt idx="551">
                  <c:v>7370175.88047493</c:v>
                </c:pt>
                <c:pt idx="552">
                  <c:v>7370176.11811013</c:v>
                </c:pt>
                <c:pt idx="553">
                  <c:v>7370175.36203944</c:v>
                </c:pt>
                <c:pt idx="554">
                  <c:v>7370175.54462994</c:v>
                </c:pt>
                <c:pt idx="555">
                  <c:v>7370176.12232681</c:v>
                </c:pt>
                <c:pt idx="556">
                  <c:v>7370175.48653143</c:v>
                </c:pt>
                <c:pt idx="557">
                  <c:v>7370176.55197278</c:v>
                </c:pt>
                <c:pt idx="558">
                  <c:v>7370175.54291899</c:v>
                </c:pt>
                <c:pt idx="559">
                  <c:v>7370175.75308993</c:v>
                </c:pt>
                <c:pt idx="560">
                  <c:v>7370175.77550435</c:v>
                </c:pt>
                <c:pt idx="561">
                  <c:v>7370176.11161164</c:v>
                </c:pt>
                <c:pt idx="562">
                  <c:v>7370175.43123227</c:v>
                </c:pt>
                <c:pt idx="563">
                  <c:v>7370176.57313581</c:v>
                </c:pt>
                <c:pt idx="564">
                  <c:v>7370175.72807145</c:v>
                </c:pt>
                <c:pt idx="565">
                  <c:v>7370175.62476956</c:v>
                </c:pt>
                <c:pt idx="566">
                  <c:v>7370175.8966215</c:v>
                </c:pt>
                <c:pt idx="567">
                  <c:v>7370176.58693617</c:v>
                </c:pt>
                <c:pt idx="568">
                  <c:v>7370175.84439564</c:v>
                </c:pt>
                <c:pt idx="569">
                  <c:v>7370176.06476614</c:v>
                </c:pt>
                <c:pt idx="570">
                  <c:v>7370175.71609317</c:v>
                </c:pt>
                <c:pt idx="571">
                  <c:v>7370176.43839115</c:v>
                </c:pt>
                <c:pt idx="572">
                  <c:v>7370175.76933906</c:v>
                </c:pt>
                <c:pt idx="573">
                  <c:v>7370175.46941967</c:v>
                </c:pt>
                <c:pt idx="574">
                  <c:v>7370175.79834915</c:v>
                </c:pt>
                <c:pt idx="575">
                  <c:v>7370175.74891218</c:v>
                </c:pt>
                <c:pt idx="576">
                  <c:v>7370175.15358989</c:v>
                </c:pt>
                <c:pt idx="577">
                  <c:v>7370175.5102491</c:v>
                </c:pt>
                <c:pt idx="578">
                  <c:v>7370175.14706599</c:v>
                </c:pt>
                <c:pt idx="579">
                  <c:v>7370175.75908962</c:v>
                </c:pt>
                <c:pt idx="580">
                  <c:v>7370175.27304961</c:v>
                </c:pt>
                <c:pt idx="581">
                  <c:v>7370175.36834858</c:v>
                </c:pt>
                <c:pt idx="582">
                  <c:v>7370175.07339163</c:v>
                </c:pt>
                <c:pt idx="583">
                  <c:v>7370175.24445723</c:v>
                </c:pt>
                <c:pt idx="584">
                  <c:v>7370175.06121352</c:v>
                </c:pt>
                <c:pt idx="585">
                  <c:v>7370175.09847065</c:v>
                </c:pt>
                <c:pt idx="586">
                  <c:v>7370174.9876967</c:v>
                </c:pt>
                <c:pt idx="587">
                  <c:v>7370174.95848721</c:v>
                </c:pt>
                <c:pt idx="588">
                  <c:v>7370174.93730837</c:v>
                </c:pt>
                <c:pt idx="589">
                  <c:v>7370174.94414081</c:v>
                </c:pt>
                <c:pt idx="590">
                  <c:v>7370174.90783345</c:v>
                </c:pt>
                <c:pt idx="591">
                  <c:v>7370174.97198868</c:v>
                </c:pt>
                <c:pt idx="592">
                  <c:v>7370174.79818919</c:v>
                </c:pt>
                <c:pt idx="593">
                  <c:v>7370174.81196914</c:v>
                </c:pt>
                <c:pt idx="594">
                  <c:v>7370174.63193867</c:v>
                </c:pt>
                <c:pt idx="595">
                  <c:v>7370174.54485461</c:v>
                </c:pt>
                <c:pt idx="596">
                  <c:v>7370174.53248854</c:v>
                </c:pt>
                <c:pt idx="597">
                  <c:v>7370174.4607283</c:v>
                </c:pt>
                <c:pt idx="598">
                  <c:v>7370174.57041484</c:v>
                </c:pt>
                <c:pt idx="599">
                  <c:v>7370174.49532266</c:v>
                </c:pt>
                <c:pt idx="600">
                  <c:v>7370174.82636294</c:v>
                </c:pt>
                <c:pt idx="601">
                  <c:v>7370174.48031638</c:v>
                </c:pt>
                <c:pt idx="602">
                  <c:v>7370174.73298849</c:v>
                </c:pt>
                <c:pt idx="603">
                  <c:v>7370174.55076358</c:v>
                </c:pt>
                <c:pt idx="604">
                  <c:v>7370174.70039527</c:v>
                </c:pt>
                <c:pt idx="605">
                  <c:v>7370174.42141522</c:v>
                </c:pt>
                <c:pt idx="606">
                  <c:v>7370174.65762973</c:v>
                </c:pt>
                <c:pt idx="607">
                  <c:v>7370174.51509981</c:v>
                </c:pt>
                <c:pt idx="608">
                  <c:v>7370174.4362766</c:v>
                </c:pt>
                <c:pt idx="609">
                  <c:v>7370174.47968721</c:v>
                </c:pt>
                <c:pt idx="610">
                  <c:v>7370174.28152873</c:v>
                </c:pt>
                <c:pt idx="611">
                  <c:v>7370174.49628039</c:v>
                </c:pt>
                <c:pt idx="612">
                  <c:v>7370174.27061083</c:v>
                </c:pt>
                <c:pt idx="613">
                  <c:v>7370174.45044988</c:v>
                </c:pt>
                <c:pt idx="614">
                  <c:v>7370174.41788294</c:v>
                </c:pt>
                <c:pt idx="615">
                  <c:v>7370174.32135651</c:v>
                </c:pt>
                <c:pt idx="616">
                  <c:v>7370174.42709207</c:v>
                </c:pt>
                <c:pt idx="617">
                  <c:v>7370174.24867918</c:v>
                </c:pt>
                <c:pt idx="618">
                  <c:v>7370174.17999909</c:v>
                </c:pt>
                <c:pt idx="619">
                  <c:v>7370174.27915677</c:v>
                </c:pt>
                <c:pt idx="620">
                  <c:v>7370174.27308545</c:v>
                </c:pt>
                <c:pt idx="621">
                  <c:v>7370174.24202096</c:v>
                </c:pt>
                <c:pt idx="622">
                  <c:v>7370174.39733396</c:v>
                </c:pt>
                <c:pt idx="623">
                  <c:v>7370174.25248186</c:v>
                </c:pt>
                <c:pt idx="624">
                  <c:v>7370174.21030365</c:v>
                </c:pt>
                <c:pt idx="625">
                  <c:v>7370174.2239563</c:v>
                </c:pt>
                <c:pt idx="626">
                  <c:v>7370174.26560402</c:v>
                </c:pt>
                <c:pt idx="627">
                  <c:v>7370174.20340818</c:v>
                </c:pt>
                <c:pt idx="628">
                  <c:v>7370174.2334764</c:v>
                </c:pt>
                <c:pt idx="629">
                  <c:v>7370174.3432631</c:v>
                </c:pt>
                <c:pt idx="630">
                  <c:v>7370174.29758494</c:v>
                </c:pt>
                <c:pt idx="631">
                  <c:v>7370174.16899607</c:v>
                </c:pt>
                <c:pt idx="632">
                  <c:v>7370174.20861696</c:v>
                </c:pt>
                <c:pt idx="633">
                  <c:v>7370174.24467446</c:v>
                </c:pt>
                <c:pt idx="634">
                  <c:v>7370174.4324065</c:v>
                </c:pt>
                <c:pt idx="635">
                  <c:v>7370174.17372699</c:v>
                </c:pt>
                <c:pt idx="636">
                  <c:v>7370174.18536403</c:v>
                </c:pt>
                <c:pt idx="637">
                  <c:v>7370174.19864803</c:v>
                </c:pt>
                <c:pt idx="638">
                  <c:v>7370174.28239591</c:v>
                </c:pt>
                <c:pt idx="639">
                  <c:v>7370174.23386255</c:v>
                </c:pt>
                <c:pt idx="640">
                  <c:v>7370174.47321764</c:v>
                </c:pt>
                <c:pt idx="641">
                  <c:v>7370174.18297299</c:v>
                </c:pt>
                <c:pt idx="642">
                  <c:v>7370174.18807273</c:v>
                </c:pt>
                <c:pt idx="643">
                  <c:v>7370174.12960538</c:v>
                </c:pt>
                <c:pt idx="644">
                  <c:v>7370174.16405002</c:v>
                </c:pt>
                <c:pt idx="645">
                  <c:v>7370174.1513663</c:v>
                </c:pt>
                <c:pt idx="646">
                  <c:v>7370174.12665509</c:v>
                </c:pt>
                <c:pt idx="647">
                  <c:v>7370174.07844162</c:v>
                </c:pt>
                <c:pt idx="648">
                  <c:v>7370174.1070388</c:v>
                </c:pt>
                <c:pt idx="649">
                  <c:v>7370174.0996842</c:v>
                </c:pt>
                <c:pt idx="650">
                  <c:v>7370174.10228577</c:v>
                </c:pt>
                <c:pt idx="651">
                  <c:v>7370174.05484568</c:v>
                </c:pt>
                <c:pt idx="652">
                  <c:v>7370174.08625025</c:v>
                </c:pt>
                <c:pt idx="653">
                  <c:v>7370174.09601929</c:v>
                </c:pt>
                <c:pt idx="654">
                  <c:v>7370174.10688992</c:v>
                </c:pt>
                <c:pt idx="655">
                  <c:v>7370174.06844575</c:v>
                </c:pt>
                <c:pt idx="656">
                  <c:v>7370174.11169572</c:v>
                </c:pt>
                <c:pt idx="657">
                  <c:v>7370174.04360885</c:v>
                </c:pt>
                <c:pt idx="658">
                  <c:v>7370174.03343704</c:v>
                </c:pt>
                <c:pt idx="659">
                  <c:v>7370173.98027323</c:v>
                </c:pt>
                <c:pt idx="660">
                  <c:v>7370174.06144168</c:v>
                </c:pt>
                <c:pt idx="661">
                  <c:v>7370173.9688246</c:v>
                </c:pt>
                <c:pt idx="662">
                  <c:v>7370173.99470252</c:v>
                </c:pt>
                <c:pt idx="663">
                  <c:v>7370173.98735872</c:v>
                </c:pt>
                <c:pt idx="664">
                  <c:v>7370173.96013942</c:v>
                </c:pt>
                <c:pt idx="665">
                  <c:v>7370173.92494663</c:v>
                </c:pt>
                <c:pt idx="666">
                  <c:v>7370173.93612361</c:v>
                </c:pt>
                <c:pt idx="667">
                  <c:v>7370173.91748671</c:v>
                </c:pt>
                <c:pt idx="668">
                  <c:v>7370173.92380806</c:v>
                </c:pt>
                <c:pt idx="669">
                  <c:v>7370173.9498795</c:v>
                </c:pt>
                <c:pt idx="670">
                  <c:v>7370173.94003498</c:v>
                </c:pt>
                <c:pt idx="671">
                  <c:v>7370173.91323066</c:v>
                </c:pt>
                <c:pt idx="672">
                  <c:v>7370173.95027407</c:v>
                </c:pt>
                <c:pt idx="673">
                  <c:v>7370173.94259741</c:v>
                </c:pt>
                <c:pt idx="674">
                  <c:v>7370173.95138696</c:v>
                </c:pt>
                <c:pt idx="675">
                  <c:v>7370173.9007942</c:v>
                </c:pt>
                <c:pt idx="676">
                  <c:v>7370173.91619178</c:v>
                </c:pt>
                <c:pt idx="677">
                  <c:v>7370173.90417808</c:v>
                </c:pt>
                <c:pt idx="678">
                  <c:v>7370173.93678662</c:v>
                </c:pt>
                <c:pt idx="679">
                  <c:v>7370173.89830994</c:v>
                </c:pt>
                <c:pt idx="680">
                  <c:v>7370173.90911341</c:v>
                </c:pt>
                <c:pt idx="681">
                  <c:v>7370173.94282916</c:v>
                </c:pt>
                <c:pt idx="682">
                  <c:v>7370173.92818889</c:v>
                </c:pt>
                <c:pt idx="683">
                  <c:v>7370173.88190717</c:v>
                </c:pt>
                <c:pt idx="684">
                  <c:v>7370173.86777258</c:v>
                </c:pt>
                <c:pt idx="685">
                  <c:v>7370173.91062691</c:v>
                </c:pt>
                <c:pt idx="686">
                  <c:v>7370173.88021085</c:v>
                </c:pt>
                <c:pt idx="687">
                  <c:v>7370173.90157976</c:v>
                </c:pt>
                <c:pt idx="688">
                  <c:v>7370173.91054814</c:v>
                </c:pt>
                <c:pt idx="689">
                  <c:v>7370173.91874514</c:v>
                </c:pt>
                <c:pt idx="690">
                  <c:v>7370173.87951015</c:v>
                </c:pt>
                <c:pt idx="691">
                  <c:v>7370173.89701683</c:v>
                </c:pt>
                <c:pt idx="692">
                  <c:v>7370173.88125673</c:v>
                </c:pt>
                <c:pt idx="693">
                  <c:v>7370173.88619645</c:v>
                </c:pt>
                <c:pt idx="694">
                  <c:v>7370173.88994645</c:v>
                </c:pt>
                <c:pt idx="695">
                  <c:v>7370173.86498453</c:v>
                </c:pt>
                <c:pt idx="696">
                  <c:v>7370173.88198334</c:v>
                </c:pt>
                <c:pt idx="697">
                  <c:v>7370173.89379689</c:v>
                </c:pt>
                <c:pt idx="698">
                  <c:v>7370173.8961822</c:v>
                </c:pt>
                <c:pt idx="699">
                  <c:v>7370173.8703328</c:v>
                </c:pt>
                <c:pt idx="700">
                  <c:v>7370173.87131996</c:v>
                </c:pt>
                <c:pt idx="701">
                  <c:v>7370173.89687855</c:v>
                </c:pt>
                <c:pt idx="702">
                  <c:v>7370173.89837417</c:v>
                </c:pt>
                <c:pt idx="703">
                  <c:v>7370173.84267974</c:v>
                </c:pt>
                <c:pt idx="704">
                  <c:v>7370173.86856022</c:v>
                </c:pt>
                <c:pt idx="705">
                  <c:v>7370173.90139302</c:v>
                </c:pt>
                <c:pt idx="706">
                  <c:v>7370173.85261846</c:v>
                </c:pt>
                <c:pt idx="707">
                  <c:v>7370173.88152528</c:v>
                </c:pt>
                <c:pt idx="708">
                  <c:v>7370173.87449513</c:v>
                </c:pt>
                <c:pt idx="709">
                  <c:v>7370173.88647709</c:v>
                </c:pt>
                <c:pt idx="710">
                  <c:v>7370173.84029196</c:v>
                </c:pt>
                <c:pt idx="711">
                  <c:v>7370173.85203694</c:v>
                </c:pt>
                <c:pt idx="712">
                  <c:v>7370173.87307967</c:v>
                </c:pt>
                <c:pt idx="713">
                  <c:v>7370173.87247771</c:v>
                </c:pt>
                <c:pt idx="714">
                  <c:v>7370173.8354667</c:v>
                </c:pt>
                <c:pt idx="715">
                  <c:v>7370173.86987796</c:v>
                </c:pt>
                <c:pt idx="716">
                  <c:v>7370173.84264138</c:v>
                </c:pt>
                <c:pt idx="717">
                  <c:v>7370173.90011404</c:v>
                </c:pt>
                <c:pt idx="718">
                  <c:v>7370173.83143456</c:v>
                </c:pt>
                <c:pt idx="719">
                  <c:v>7370173.88441572</c:v>
                </c:pt>
                <c:pt idx="720">
                  <c:v>7370173.84451232</c:v>
                </c:pt>
                <c:pt idx="721">
                  <c:v>7370173.87740239</c:v>
                </c:pt>
                <c:pt idx="722">
                  <c:v>7370173.81703165</c:v>
                </c:pt>
                <c:pt idx="723">
                  <c:v>7370173.81944243</c:v>
                </c:pt>
                <c:pt idx="724">
                  <c:v>7370173.8028858</c:v>
                </c:pt>
                <c:pt idx="725">
                  <c:v>7370173.8115361</c:v>
                </c:pt>
                <c:pt idx="726">
                  <c:v>7370173.81101779</c:v>
                </c:pt>
                <c:pt idx="727">
                  <c:v>7370173.8088357</c:v>
                </c:pt>
                <c:pt idx="728">
                  <c:v>7370173.8005172</c:v>
                </c:pt>
                <c:pt idx="729">
                  <c:v>7370173.79886532</c:v>
                </c:pt>
                <c:pt idx="730">
                  <c:v>7370173.7981051</c:v>
                </c:pt>
                <c:pt idx="731">
                  <c:v>7370173.79810423</c:v>
                </c:pt>
                <c:pt idx="732">
                  <c:v>7370173.82948859</c:v>
                </c:pt>
                <c:pt idx="733">
                  <c:v>7370173.80640084</c:v>
                </c:pt>
                <c:pt idx="734">
                  <c:v>7370173.82178752</c:v>
                </c:pt>
                <c:pt idx="735">
                  <c:v>7370173.79859044</c:v>
                </c:pt>
                <c:pt idx="736">
                  <c:v>7370173.80965639</c:v>
                </c:pt>
                <c:pt idx="737">
                  <c:v>7370173.80828169</c:v>
                </c:pt>
                <c:pt idx="738">
                  <c:v>7370173.79842653</c:v>
                </c:pt>
                <c:pt idx="739">
                  <c:v>7370173.79971879</c:v>
                </c:pt>
                <c:pt idx="740">
                  <c:v>7370173.79298025</c:v>
                </c:pt>
                <c:pt idx="741">
                  <c:v>7370173.78768573</c:v>
                </c:pt>
                <c:pt idx="742">
                  <c:v>7370173.78711397</c:v>
                </c:pt>
                <c:pt idx="743">
                  <c:v>7370173.79465111</c:v>
                </c:pt>
                <c:pt idx="744">
                  <c:v>7370173.78233464</c:v>
                </c:pt>
                <c:pt idx="745">
                  <c:v>7370173.79110497</c:v>
                </c:pt>
                <c:pt idx="746">
                  <c:v>7370173.77711382</c:v>
                </c:pt>
                <c:pt idx="747">
                  <c:v>7370173.77852018</c:v>
                </c:pt>
                <c:pt idx="748">
                  <c:v>7370173.78382305</c:v>
                </c:pt>
                <c:pt idx="749">
                  <c:v>7370173.77850859</c:v>
                </c:pt>
                <c:pt idx="750">
                  <c:v>7370173.78943526</c:v>
                </c:pt>
                <c:pt idx="751">
                  <c:v>7370173.77994116</c:v>
                </c:pt>
                <c:pt idx="752">
                  <c:v>7370173.76816209</c:v>
                </c:pt>
                <c:pt idx="753">
                  <c:v>7370173.76681783</c:v>
                </c:pt>
                <c:pt idx="754">
                  <c:v>7370173.77838869</c:v>
                </c:pt>
                <c:pt idx="755">
                  <c:v>7370173.7734303</c:v>
                </c:pt>
                <c:pt idx="756">
                  <c:v>7370173.76509576</c:v>
                </c:pt>
                <c:pt idx="757">
                  <c:v>7370173.77063092</c:v>
                </c:pt>
                <c:pt idx="758">
                  <c:v>7370173.78225483</c:v>
                </c:pt>
                <c:pt idx="759">
                  <c:v>7370173.76919328</c:v>
                </c:pt>
                <c:pt idx="760">
                  <c:v>7370173.77979469</c:v>
                </c:pt>
                <c:pt idx="761">
                  <c:v>7370173.77073967</c:v>
                </c:pt>
                <c:pt idx="762">
                  <c:v>7370173.7740738</c:v>
                </c:pt>
                <c:pt idx="763">
                  <c:v>7370173.77698949</c:v>
                </c:pt>
                <c:pt idx="764">
                  <c:v>7370173.77393238</c:v>
                </c:pt>
                <c:pt idx="765">
                  <c:v>7370173.76996396</c:v>
                </c:pt>
                <c:pt idx="766">
                  <c:v>7370173.77054438</c:v>
                </c:pt>
                <c:pt idx="767">
                  <c:v>7370173.77415524</c:v>
                </c:pt>
                <c:pt idx="768">
                  <c:v>7370173.77564153</c:v>
                </c:pt>
                <c:pt idx="769">
                  <c:v>7370173.76839192</c:v>
                </c:pt>
                <c:pt idx="770">
                  <c:v>7370173.76787761</c:v>
                </c:pt>
                <c:pt idx="771">
                  <c:v>7370173.77033528</c:v>
                </c:pt>
                <c:pt idx="772">
                  <c:v>7370173.76879615</c:v>
                </c:pt>
                <c:pt idx="773">
                  <c:v>7370173.76878772</c:v>
                </c:pt>
                <c:pt idx="774">
                  <c:v>7370173.77132787</c:v>
                </c:pt>
                <c:pt idx="775">
                  <c:v>7370173.76227822</c:v>
                </c:pt>
                <c:pt idx="776">
                  <c:v>7370173.76704291</c:v>
                </c:pt>
                <c:pt idx="777">
                  <c:v>7370173.76420998</c:v>
                </c:pt>
                <c:pt idx="778">
                  <c:v>7370173.77649317</c:v>
                </c:pt>
                <c:pt idx="779">
                  <c:v>7370173.7676688</c:v>
                </c:pt>
                <c:pt idx="780">
                  <c:v>7370173.77021615</c:v>
                </c:pt>
                <c:pt idx="781">
                  <c:v>7370173.76214686</c:v>
                </c:pt>
                <c:pt idx="782">
                  <c:v>7370173.76152693</c:v>
                </c:pt>
                <c:pt idx="783">
                  <c:v>7370173.76215076</c:v>
                </c:pt>
                <c:pt idx="784">
                  <c:v>7370173.76298123</c:v>
                </c:pt>
                <c:pt idx="785">
                  <c:v>7370173.76182319</c:v>
                </c:pt>
                <c:pt idx="786">
                  <c:v>7370173.75972237</c:v>
                </c:pt>
                <c:pt idx="787">
                  <c:v>7370173.76416011</c:v>
                </c:pt>
                <c:pt idx="788">
                  <c:v>7370173.75716238</c:v>
                </c:pt>
                <c:pt idx="789">
                  <c:v>7370173.76012899</c:v>
                </c:pt>
                <c:pt idx="790">
                  <c:v>7370173.75809552</c:v>
                </c:pt>
                <c:pt idx="791">
                  <c:v>7370173.75551484</c:v>
                </c:pt>
                <c:pt idx="792">
                  <c:v>7370173.75577528</c:v>
                </c:pt>
                <c:pt idx="793">
                  <c:v>7370173.75309702</c:v>
                </c:pt>
                <c:pt idx="794">
                  <c:v>7370173.75299684</c:v>
                </c:pt>
                <c:pt idx="795">
                  <c:v>7370173.75133527</c:v>
                </c:pt>
                <c:pt idx="796">
                  <c:v>7370173.75419646</c:v>
                </c:pt>
                <c:pt idx="797">
                  <c:v>7370173.75691508</c:v>
                </c:pt>
                <c:pt idx="798">
                  <c:v>7370173.75414699</c:v>
                </c:pt>
                <c:pt idx="799">
                  <c:v>7370173.7483622</c:v>
                </c:pt>
                <c:pt idx="800">
                  <c:v>7370173.748137</c:v>
                </c:pt>
                <c:pt idx="801">
                  <c:v>7370173.74861159</c:v>
                </c:pt>
                <c:pt idx="802">
                  <c:v>7370173.75245088</c:v>
                </c:pt>
                <c:pt idx="803">
                  <c:v>7370173.7500309</c:v>
                </c:pt>
                <c:pt idx="804">
                  <c:v>7370173.75165584</c:v>
                </c:pt>
                <c:pt idx="805">
                  <c:v>7370173.74755146</c:v>
                </c:pt>
                <c:pt idx="806">
                  <c:v>7370173.74931173</c:v>
                </c:pt>
                <c:pt idx="807">
                  <c:v>7370173.74868919</c:v>
                </c:pt>
                <c:pt idx="808">
                  <c:v>7370173.75017975</c:v>
                </c:pt>
                <c:pt idx="809">
                  <c:v>7370173.74937798</c:v>
                </c:pt>
                <c:pt idx="810">
                  <c:v>7370173.74644278</c:v>
                </c:pt>
                <c:pt idx="811">
                  <c:v>7370173.74665496</c:v>
                </c:pt>
                <c:pt idx="812">
                  <c:v>7370173.74847095</c:v>
                </c:pt>
                <c:pt idx="813">
                  <c:v>7370173.74688413</c:v>
                </c:pt>
                <c:pt idx="814">
                  <c:v>7370173.74737671</c:v>
                </c:pt>
                <c:pt idx="815">
                  <c:v>7370173.74862994</c:v>
                </c:pt>
                <c:pt idx="816">
                  <c:v>7370173.74902495</c:v>
                </c:pt>
                <c:pt idx="817">
                  <c:v>7370173.74786357</c:v>
                </c:pt>
                <c:pt idx="818">
                  <c:v>7370173.74742818</c:v>
                </c:pt>
                <c:pt idx="819">
                  <c:v>7370173.74680214</c:v>
                </c:pt>
                <c:pt idx="820">
                  <c:v>7370173.74955357</c:v>
                </c:pt>
                <c:pt idx="821">
                  <c:v>7370173.74837876</c:v>
                </c:pt>
                <c:pt idx="822">
                  <c:v>7370173.74726701</c:v>
                </c:pt>
                <c:pt idx="823">
                  <c:v>7370173.74761046</c:v>
                </c:pt>
                <c:pt idx="824">
                  <c:v>7370173.74743029</c:v>
                </c:pt>
                <c:pt idx="825">
                  <c:v>7370173.74740164</c:v>
                </c:pt>
                <c:pt idx="826">
                  <c:v>7370173.75020781</c:v>
                </c:pt>
                <c:pt idx="827">
                  <c:v>7370173.7468823</c:v>
                </c:pt>
                <c:pt idx="828">
                  <c:v>7370173.74873395</c:v>
                </c:pt>
                <c:pt idx="829">
                  <c:v>7370173.74706107</c:v>
                </c:pt>
                <c:pt idx="830">
                  <c:v>7370173.74873682</c:v>
                </c:pt>
                <c:pt idx="831">
                  <c:v>7370173.74682951</c:v>
                </c:pt>
                <c:pt idx="832">
                  <c:v>7370173.74818014</c:v>
                </c:pt>
                <c:pt idx="833">
                  <c:v>7370173.74771297</c:v>
                </c:pt>
                <c:pt idx="834">
                  <c:v>7370173.74614459</c:v>
                </c:pt>
                <c:pt idx="835">
                  <c:v>7370173.74715923</c:v>
                </c:pt>
                <c:pt idx="836">
                  <c:v>7370173.74638708</c:v>
                </c:pt>
                <c:pt idx="837">
                  <c:v>7370173.74614919</c:v>
                </c:pt>
                <c:pt idx="838">
                  <c:v>7370173.74596299</c:v>
                </c:pt>
                <c:pt idx="839">
                  <c:v>7370173.74720459</c:v>
                </c:pt>
                <c:pt idx="840">
                  <c:v>7370173.74647661</c:v>
                </c:pt>
                <c:pt idx="841">
                  <c:v>7370173.745716</c:v>
                </c:pt>
                <c:pt idx="842">
                  <c:v>7370173.74618118</c:v>
                </c:pt>
                <c:pt idx="843">
                  <c:v>7370173.74618832</c:v>
                </c:pt>
                <c:pt idx="844">
                  <c:v>7370173.74594558</c:v>
                </c:pt>
                <c:pt idx="845">
                  <c:v>7370173.74588554</c:v>
                </c:pt>
                <c:pt idx="846">
                  <c:v>7370173.74608939</c:v>
                </c:pt>
                <c:pt idx="847">
                  <c:v>7370173.74584488</c:v>
                </c:pt>
                <c:pt idx="848">
                  <c:v>7370173.74627361</c:v>
                </c:pt>
                <c:pt idx="849">
                  <c:v>7370173.74505604</c:v>
                </c:pt>
                <c:pt idx="850">
                  <c:v>7370173.7453714</c:v>
                </c:pt>
                <c:pt idx="851">
                  <c:v>7370173.74383218</c:v>
                </c:pt>
                <c:pt idx="852">
                  <c:v>7370173.74340141</c:v>
                </c:pt>
                <c:pt idx="853">
                  <c:v>7370173.74464469</c:v>
                </c:pt>
                <c:pt idx="854">
                  <c:v>7370173.74382126</c:v>
                </c:pt>
                <c:pt idx="855">
                  <c:v>7370173.74434348</c:v>
                </c:pt>
                <c:pt idx="856">
                  <c:v>7370173.74337351</c:v>
                </c:pt>
                <c:pt idx="857">
                  <c:v>7370173.74399019</c:v>
                </c:pt>
                <c:pt idx="858">
                  <c:v>7370173.7435087</c:v>
                </c:pt>
                <c:pt idx="859">
                  <c:v>7370173.7437137</c:v>
                </c:pt>
                <c:pt idx="860">
                  <c:v>7370173.74363983</c:v>
                </c:pt>
                <c:pt idx="861">
                  <c:v>7370173.74332786</c:v>
                </c:pt>
                <c:pt idx="862">
                  <c:v>7370173.74371238</c:v>
                </c:pt>
                <c:pt idx="863">
                  <c:v>7370173.74284545</c:v>
                </c:pt>
                <c:pt idx="864">
                  <c:v>7370173.74301564</c:v>
                </c:pt>
                <c:pt idx="865">
                  <c:v>7370173.74285082</c:v>
                </c:pt>
                <c:pt idx="866">
                  <c:v>7370173.74337199</c:v>
                </c:pt>
                <c:pt idx="867">
                  <c:v>7370173.74325003</c:v>
                </c:pt>
                <c:pt idx="868">
                  <c:v>7370173.74303398</c:v>
                </c:pt>
                <c:pt idx="869">
                  <c:v>7370173.74329592</c:v>
                </c:pt>
                <c:pt idx="870">
                  <c:v>7370173.74331226</c:v>
                </c:pt>
                <c:pt idx="871">
                  <c:v>7370173.74302321</c:v>
                </c:pt>
                <c:pt idx="872">
                  <c:v>7370173.74295607</c:v>
                </c:pt>
                <c:pt idx="873">
                  <c:v>7370173.74321617</c:v>
                </c:pt>
                <c:pt idx="874">
                  <c:v>7370173.74277656</c:v>
                </c:pt>
                <c:pt idx="875">
                  <c:v>7370173.7424691</c:v>
                </c:pt>
                <c:pt idx="876">
                  <c:v>7370173.74270048</c:v>
                </c:pt>
                <c:pt idx="877">
                  <c:v>7370173.7433249</c:v>
                </c:pt>
                <c:pt idx="878">
                  <c:v>7370173.74260368</c:v>
                </c:pt>
                <c:pt idx="879">
                  <c:v>7370173.7429227</c:v>
                </c:pt>
                <c:pt idx="880">
                  <c:v>7370173.74244369</c:v>
                </c:pt>
                <c:pt idx="881">
                  <c:v>7370173.74382798</c:v>
                </c:pt>
                <c:pt idx="882">
                  <c:v>7370173.74279325</c:v>
                </c:pt>
                <c:pt idx="883">
                  <c:v>7370173.74333589</c:v>
                </c:pt>
                <c:pt idx="884">
                  <c:v>7370173.7426459</c:v>
                </c:pt>
                <c:pt idx="885">
                  <c:v>7370173.74237831</c:v>
                </c:pt>
                <c:pt idx="886">
                  <c:v>7370173.74233452</c:v>
                </c:pt>
                <c:pt idx="887">
                  <c:v>7370173.74266473</c:v>
                </c:pt>
                <c:pt idx="888">
                  <c:v>7370173.7424655</c:v>
                </c:pt>
                <c:pt idx="889">
                  <c:v>7370173.74354512</c:v>
                </c:pt>
                <c:pt idx="890">
                  <c:v>7370173.74243847</c:v>
                </c:pt>
                <c:pt idx="891">
                  <c:v>7370173.74256227</c:v>
                </c:pt>
                <c:pt idx="892">
                  <c:v>7370173.74264153</c:v>
                </c:pt>
                <c:pt idx="893">
                  <c:v>7370173.74336463</c:v>
                </c:pt>
                <c:pt idx="894">
                  <c:v>7370173.74228508</c:v>
                </c:pt>
                <c:pt idx="895">
                  <c:v>7370173.74235819</c:v>
                </c:pt>
                <c:pt idx="896">
                  <c:v>7370173.74261139</c:v>
                </c:pt>
                <c:pt idx="897">
                  <c:v>7370173.74333438</c:v>
                </c:pt>
                <c:pt idx="898">
                  <c:v>7370173.74265893</c:v>
                </c:pt>
                <c:pt idx="899">
                  <c:v>7370173.74303188</c:v>
                </c:pt>
                <c:pt idx="900">
                  <c:v>7370173.74254692</c:v>
                </c:pt>
                <c:pt idx="901">
                  <c:v>7370173.74317486</c:v>
                </c:pt>
                <c:pt idx="902">
                  <c:v>7370173.7422802</c:v>
                </c:pt>
                <c:pt idx="903">
                  <c:v>7370173.74252473</c:v>
                </c:pt>
                <c:pt idx="904">
                  <c:v>7370173.74219935</c:v>
                </c:pt>
                <c:pt idx="905">
                  <c:v>7370173.74240447</c:v>
                </c:pt>
                <c:pt idx="906">
                  <c:v>7370173.74233412</c:v>
                </c:pt>
                <c:pt idx="907">
                  <c:v>7370173.74222644</c:v>
                </c:pt>
                <c:pt idx="908">
                  <c:v>7370173.74224106</c:v>
                </c:pt>
                <c:pt idx="909">
                  <c:v>7370173.74213275</c:v>
                </c:pt>
                <c:pt idx="910">
                  <c:v>7370173.74219837</c:v>
                </c:pt>
                <c:pt idx="911">
                  <c:v>7370173.74223767</c:v>
                </c:pt>
                <c:pt idx="912">
                  <c:v>7370173.74213026</c:v>
                </c:pt>
                <c:pt idx="913">
                  <c:v>7370173.74230621</c:v>
                </c:pt>
                <c:pt idx="914">
                  <c:v>7370173.74220679</c:v>
                </c:pt>
                <c:pt idx="915">
                  <c:v>7370173.74218576</c:v>
                </c:pt>
                <c:pt idx="916">
                  <c:v>7370173.74218155</c:v>
                </c:pt>
                <c:pt idx="917">
                  <c:v>7370173.7420032</c:v>
                </c:pt>
                <c:pt idx="918">
                  <c:v>7370173.74207774</c:v>
                </c:pt>
                <c:pt idx="919">
                  <c:v>7370173.74211747</c:v>
                </c:pt>
                <c:pt idx="920">
                  <c:v>7370173.7419961</c:v>
                </c:pt>
                <c:pt idx="921">
                  <c:v>7370173.74210079</c:v>
                </c:pt>
                <c:pt idx="922">
                  <c:v>7370173.74188046</c:v>
                </c:pt>
                <c:pt idx="923">
                  <c:v>7370173.74191134</c:v>
                </c:pt>
                <c:pt idx="924">
                  <c:v>7370173.74190842</c:v>
                </c:pt>
                <c:pt idx="925">
                  <c:v>7370173.74213479</c:v>
                </c:pt>
                <c:pt idx="926">
                  <c:v>7370173.74195599</c:v>
                </c:pt>
                <c:pt idx="927">
                  <c:v>7370173.74192728</c:v>
                </c:pt>
                <c:pt idx="928">
                  <c:v>7370173.74181275</c:v>
                </c:pt>
                <c:pt idx="929">
                  <c:v>7370173.74174234</c:v>
                </c:pt>
                <c:pt idx="930">
                  <c:v>7370173.74169766</c:v>
                </c:pt>
                <c:pt idx="931">
                  <c:v>7370173.74176259</c:v>
                </c:pt>
                <c:pt idx="932">
                  <c:v>7370173.74153601</c:v>
                </c:pt>
                <c:pt idx="933">
                  <c:v>7370173.74161862</c:v>
                </c:pt>
                <c:pt idx="934">
                  <c:v>7370173.74175092</c:v>
                </c:pt>
                <c:pt idx="935">
                  <c:v>7370173.74164952</c:v>
                </c:pt>
                <c:pt idx="936">
                  <c:v>7370173.74152909</c:v>
                </c:pt>
                <c:pt idx="937">
                  <c:v>7370173.74150452</c:v>
                </c:pt>
                <c:pt idx="938">
                  <c:v>7370173.74170888</c:v>
                </c:pt>
                <c:pt idx="939">
                  <c:v>7370173.74168837</c:v>
                </c:pt>
                <c:pt idx="940">
                  <c:v>7370173.74138969</c:v>
                </c:pt>
                <c:pt idx="941">
                  <c:v>7370173.74144247</c:v>
                </c:pt>
                <c:pt idx="942">
                  <c:v>7370173.74136905</c:v>
                </c:pt>
                <c:pt idx="943">
                  <c:v>7370173.74148507</c:v>
                </c:pt>
                <c:pt idx="944">
                  <c:v>7370173.74145607</c:v>
                </c:pt>
                <c:pt idx="945">
                  <c:v>7370173.74154325</c:v>
                </c:pt>
                <c:pt idx="946">
                  <c:v>7370173.74133188</c:v>
                </c:pt>
                <c:pt idx="947">
                  <c:v>7370173.74134274</c:v>
                </c:pt>
                <c:pt idx="948">
                  <c:v>7370173.74143641</c:v>
                </c:pt>
                <c:pt idx="949">
                  <c:v>7370173.741422</c:v>
                </c:pt>
                <c:pt idx="950">
                  <c:v>7370173.74131869</c:v>
                </c:pt>
                <c:pt idx="951">
                  <c:v>7370173.74133613</c:v>
                </c:pt>
                <c:pt idx="952">
                  <c:v>7370173.74143768</c:v>
                </c:pt>
                <c:pt idx="953">
                  <c:v>7370173.74127096</c:v>
                </c:pt>
                <c:pt idx="954">
                  <c:v>7370173.74168484</c:v>
                </c:pt>
                <c:pt idx="955">
                  <c:v>7370173.74146662</c:v>
                </c:pt>
                <c:pt idx="956">
                  <c:v>7370173.74135216</c:v>
                </c:pt>
                <c:pt idx="957">
                  <c:v>7370173.74144711</c:v>
                </c:pt>
                <c:pt idx="958">
                  <c:v>7370173.74134006</c:v>
                </c:pt>
                <c:pt idx="959">
                  <c:v>7370173.74127336</c:v>
                </c:pt>
                <c:pt idx="960">
                  <c:v>7370173.74143894</c:v>
                </c:pt>
                <c:pt idx="961">
                  <c:v>7370173.74138304</c:v>
                </c:pt>
                <c:pt idx="962">
                  <c:v>7370173.74129406</c:v>
                </c:pt>
                <c:pt idx="963">
                  <c:v>7370173.74129291</c:v>
                </c:pt>
                <c:pt idx="964">
                  <c:v>7370173.74114029</c:v>
                </c:pt>
                <c:pt idx="965">
                  <c:v>7370173.74119972</c:v>
                </c:pt>
                <c:pt idx="966">
                  <c:v>7370173.74110254</c:v>
                </c:pt>
                <c:pt idx="967">
                  <c:v>7370173.74112636</c:v>
                </c:pt>
                <c:pt idx="968">
                  <c:v>7370173.74118958</c:v>
                </c:pt>
                <c:pt idx="969">
                  <c:v>7370173.74112356</c:v>
                </c:pt>
                <c:pt idx="970">
                  <c:v>7370173.7411731</c:v>
                </c:pt>
                <c:pt idx="971">
                  <c:v>7370173.74116101</c:v>
                </c:pt>
                <c:pt idx="972">
                  <c:v>7370173.74120863</c:v>
                </c:pt>
                <c:pt idx="973">
                  <c:v>7370173.74120027</c:v>
                </c:pt>
                <c:pt idx="974">
                  <c:v>7370173.74112508</c:v>
                </c:pt>
                <c:pt idx="975">
                  <c:v>7370173.74114684</c:v>
                </c:pt>
                <c:pt idx="976">
                  <c:v>7370173.74127848</c:v>
                </c:pt>
                <c:pt idx="977">
                  <c:v>7370173.74115832</c:v>
                </c:pt>
                <c:pt idx="978">
                  <c:v>7370173.74104159</c:v>
                </c:pt>
                <c:pt idx="979">
                  <c:v>7370173.74108454</c:v>
                </c:pt>
                <c:pt idx="980">
                  <c:v>7370173.74117125</c:v>
                </c:pt>
                <c:pt idx="981">
                  <c:v>7370173.74110376</c:v>
                </c:pt>
                <c:pt idx="982">
                  <c:v>7370173.74122003</c:v>
                </c:pt>
                <c:pt idx="983">
                  <c:v>7370173.74115159</c:v>
                </c:pt>
                <c:pt idx="984">
                  <c:v>7370173.74115904</c:v>
                </c:pt>
                <c:pt idx="985">
                  <c:v>7370173.74099149</c:v>
                </c:pt>
                <c:pt idx="986">
                  <c:v>7370173.74112357</c:v>
                </c:pt>
                <c:pt idx="987">
                  <c:v>7370173.74109117</c:v>
                </c:pt>
                <c:pt idx="988">
                  <c:v>7370173.74131047</c:v>
                </c:pt>
                <c:pt idx="989">
                  <c:v>7370173.74096599</c:v>
                </c:pt>
                <c:pt idx="990">
                  <c:v>7370173.74128181</c:v>
                </c:pt>
                <c:pt idx="991">
                  <c:v>7370173.74107134</c:v>
                </c:pt>
                <c:pt idx="992">
                  <c:v>7370173.74102518</c:v>
                </c:pt>
                <c:pt idx="993">
                  <c:v>7370173.74101072</c:v>
                </c:pt>
                <c:pt idx="994">
                  <c:v>7370173.74109288</c:v>
                </c:pt>
                <c:pt idx="995">
                  <c:v>7370173.74098715</c:v>
                </c:pt>
                <c:pt idx="996">
                  <c:v>7370173.74121033</c:v>
                </c:pt>
                <c:pt idx="997">
                  <c:v>7370173.74102238</c:v>
                </c:pt>
                <c:pt idx="998">
                  <c:v>7370173.74096662</c:v>
                </c:pt>
                <c:pt idx="999">
                  <c:v>7370173.74094022</c:v>
                </c:pt>
                <c:pt idx="1000">
                  <c:v>7370173.74098505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492424.226731312</c:v>
                </c:pt>
                <c:pt idx="2">
                  <c:v>491714.330390911</c:v>
                </c:pt>
                <c:pt idx="3">
                  <c:v>493434.097375369</c:v>
                </c:pt>
                <c:pt idx="4">
                  <c:v>496847.661773414</c:v>
                </c:pt>
                <c:pt idx="5">
                  <c:v>498943.770874855</c:v>
                </c:pt>
                <c:pt idx="6">
                  <c:v>501360.947042675</c:v>
                </c:pt>
                <c:pt idx="7">
                  <c:v>503844.072787642</c:v>
                </c:pt>
                <c:pt idx="8">
                  <c:v>506356.294874126</c:v>
                </c:pt>
                <c:pt idx="9">
                  <c:v>508941.128354424</c:v>
                </c:pt>
                <c:pt idx="10">
                  <c:v>511443.688303088</c:v>
                </c:pt>
                <c:pt idx="11">
                  <c:v>513919.181399039</c:v>
                </c:pt>
                <c:pt idx="12">
                  <c:v>516253.418925341</c:v>
                </c:pt>
                <c:pt idx="13">
                  <c:v>518549.540328988</c:v>
                </c:pt>
                <c:pt idx="14">
                  <c:v>520693.210497345</c:v>
                </c:pt>
                <c:pt idx="15">
                  <c:v>522791.253263304</c:v>
                </c:pt>
                <c:pt idx="16">
                  <c:v>524731.60162188</c:v>
                </c:pt>
                <c:pt idx="17">
                  <c:v>526620.698382733</c:v>
                </c:pt>
                <c:pt idx="18">
                  <c:v>528349.988843177</c:v>
                </c:pt>
                <c:pt idx="19">
                  <c:v>530023.520554763</c:v>
                </c:pt>
                <c:pt idx="20">
                  <c:v>531536.894590401</c:v>
                </c:pt>
                <c:pt idx="21">
                  <c:v>532990.71960293</c:v>
                </c:pt>
                <c:pt idx="22">
                  <c:v>534285.067891788</c:v>
                </c:pt>
                <c:pt idx="23">
                  <c:v>535516.568072923</c:v>
                </c:pt>
                <c:pt idx="24">
                  <c:v>536589.891857035</c:v>
                </c:pt>
                <c:pt idx="25">
                  <c:v>537597.423792672</c:v>
                </c:pt>
                <c:pt idx="26">
                  <c:v>538448.453089272</c:v>
                </c:pt>
                <c:pt idx="27">
                  <c:v>539231.01584893</c:v>
                </c:pt>
                <c:pt idx="28">
                  <c:v>539861.280725727</c:v>
                </c:pt>
                <c:pt idx="29">
                  <c:v>540420.532531195</c:v>
                </c:pt>
                <c:pt idx="30">
                  <c:v>540827.113884565</c:v>
                </c:pt>
                <c:pt idx="31">
                  <c:v>541160.401493397</c:v>
                </c:pt>
                <c:pt idx="32">
                  <c:v>553495.396412045</c:v>
                </c:pt>
                <c:pt idx="33">
                  <c:v>562667.548312709</c:v>
                </c:pt>
                <c:pt idx="34">
                  <c:v>571858.604914589</c:v>
                </c:pt>
                <c:pt idx="35">
                  <c:v>572450.837945338</c:v>
                </c:pt>
                <c:pt idx="36">
                  <c:v>573038.878778617</c:v>
                </c:pt>
                <c:pt idx="37">
                  <c:v>575831.750669546</c:v>
                </c:pt>
                <c:pt idx="38">
                  <c:v>576371.202703428</c:v>
                </c:pt>
                <c:pt idx="39">
                  <c:v>579545.394854815</c:v>
                </c:pt>
                <c:pt idx="40">
                  <c:v>580043.33344967</c:v>
                </c:pt>
                <c:pt idx="41">
                  <c:v>583272.259552546</c:v>
                </c:pt>
                <c:pt idx="42">
                  <c:v>583724.794327411</c:v>
                </c:pt>
                <c:pt idx="43">
                  <c:v>587186.741642919</c:v>
                </c:pt>
                <c:pt idx="44">
                  <c:v>587588.903154967</c:v>
                </c:pt>
                <c:pt idx="45">
                  <c:v>591397.03613585</c:v>
                </c:pt>
                <c:pt idx="46">
                  <c:v>591749.079187695</c:v>
                </c:pt>
                <c:pt idx="47">
                  <c:v>595934.999672359</c:v>
                </c:pt>
                <c:pt idx="48">
                  <c:v>596233.978195279</c:v>
                </c:pt>
                <c:pt idx="49">
                  <c:v>600838.364403249</c:v>
                </c:pt>
                <c:pt idx="50">
                  <c:v>601083.073414144</c:v>
                </c:pt>
                <c:pt idx="51">
                  <c:v>606145.759146053</c:v>
                </c:pt>
                <c:pt idx="52">
                  <c:v>606336.053696259</c:v>
                </c:pt>
                <c:pt idx="53">
                  <c:v>611889.530209414</c:v>
                </c:pt>
                <c:pt idx="54">
                  <c:v>612024.330358457</c:v>
                </c:pt>
                <c:pt idx="55">
                  <c:v>618083.949901894</c:v>
                </c:pt>
                <c:pt idx="56">
                  <c:v>618162.949544956</c:v>
                </c:pt>
                <c:pt idx="57">
                  <c:v>624741.768739185</c:v>
                </c:pt>
                <c:pt idx="58">
                  <c:v>624766.352042082</c:v>
                </c:pt>
                <c:pt idx="59">
                  <c:v>631865.033887453</c:v>
                </c:pt>
                <c:pt idx="60">
                  <c:v>631832.955919343</c:v>
                </c:pt>
                <c:pt idx="61">
                  <c:v>639433.521331523</c:v>
                </c:pt>
                <c:pt idx="62">
                  <c:v>641489.74053971</c:v>
                </c:pt>
                <c:pt idx="63">
                  <c:v>655872.645746911</c:v>
                </c:pt>
                <c:pt idx="64">
                  <c:v>667212.357457816</c:v>
                </c:pt>
                <c:pt idx="65">
                  <c:v>677866.523472671</c:v>
                </c:pt>
                <c:pt idx="66">
                  <c:v>684222.240868367</c:v>
                </c:pt>
                <c:pt idx="67">
                  <c:v>687821.819852988</c:v>
                </c:pt>
                <c:pt idx="68">
                  <c:v>687275.976038297</c:v>
                </c:pt>
                <c:pt idx="69">
                  <c:v>695307.152202376</c:v>
                </c:pt>
                <c:pt idx="70">
                  <c:v>699175.614071244</c:v>
                </c:pt>
                <c:pt idx="71">
                  <c:v>699625.106372448</c:v>
                </c:pt>
                <c:pt idx="72">
                  <c:v>704710.85135014</c:v>
                </c:pt>
                <c:pt idx="73">
                  <c:v>705104.772441305</c:v>
                </c:pt>
                <c:pt idx="74">
                  <c:v>711472.948229935</c:v>
                </c:pt>
                <c:pt idx="75">
                  <c:v>711802.874556323</c:v>
                </c:pt>
                <c:pt idx="76">
                  <c:v>718427.029328037</c:v>
                </c:pt>
                <c:pt idx="77">
                  <c:v>718688.851296357</c:v>
                </c:pt>
                <c:pt idx="78">
                  <c:v>725542.175758606</c:v>
                </c:pt>
                <c:pt idx="79">
                  <c:v>725731.489229803</c:v>
                </c:pt>
                <c:pt idx="80">
                  <c:v>732780.596131473</c:v>
                </c:pt>
                <c:pt idx="81">
                  <c:v>740075.815155769</c:v>
                </c:pt>
                <c:pt idx="82">
                  <c:v>743288.629439084</c:v>
                </c:pt>
                <c:pt idx="83">
                  <c:v>743322.343909319</c:v>
                </c:pt>
                <c:pt idx="84">
                  <c:v>749957.231913356</c:v>
                </c:pt>
                <c:pt idx="85">
                  <c:v>749913.588789421</c:v>
                </c:pt>
                <c:pt idx="86">
                  <c:v>757099.780329323</c:v>
                </c:pt>
                <c:pt idx="87">
                  <c:v>763978.84446098</c:v>
                </c:pt>
                <c:pt idx="88">
                  <c:v>766400.830541715</c:v>
                </c:pt>
                <c:pt idx="89">
                  <c:v>766200.480759269</c:v>
                </c:pt>
                <c:pt idx="90">
                  <c:v>772637.639591124</c:v>
                </c:pt>
                <c:pt idx="91">
                  <c:v>772347.442323345</c:v>
                </c:pt>
                <c:pt idx="92">
                  <c:v>778689.677436276</c:v>
                </c:pt>
                <c:pt idx="93">
                  <c:v>784044.363281542</c:v>
                </c:pt>
                <c:pt idx="94">
                  <c:v>798233.268968989</c:v>
                </c:pt>
                <c:pt idx="95">
                  <c:v>809377.964319725</c:v>
                </c:pt>
                <c:pt idx="96">
                  <c:v>819322.067671825</c:v>
                </c:pt>
                <c:pt idx="97">
                  <c:v>831971.627012677</c:v>
                </c:pt>
                <c:pt idx="98">
                  <c:v>836098.034029393</c:v>
                </c:pt>
                <c:pt idx="99">
                  <c:v>835607.684894101</c:v>
                </c:pt>
                <c:pt idx="100">
                  <c:v>839335.296934607</c:v>
                </c:pt>
                <c:pt idx="101">
                  <c:v>838637.251520816</c:v>
                </c:pt>
                <c:pt idx="102">
                  <c:v>844958.26636011</c:v>
                </c:pt>
                <c:pt idx="103">
                  <c:v>849613.336504706</c:v>
                </c:pt>
                <c:pt idx="104">
                  <c:v>848952.036575145</c:v>
                </c:pt>
                <c:pt idx="105">
                  <c:v>855516.159715173</c:v>
                </c:pt>
                <c:pt idx="106">
                  <c:v>857099.945857852</c:v>
                </c:pt>
                <c:pt idx="107">
                  <c:v>856597.963815346</c:v>
                </c:pt>
                <c:pt idx="108">
                  <c:v>863826.138432196</c:v>
                </c:pt>
                <c:pt idx="109">
                  <c:v>871151.118007825</c:v>
                </c:pt>
                <c:pt idx="110">
                  <c:v>873790.078032021</c:v>
                </c:pt>
                <c:pt idx="111">
                  <c:v>873959.785780261</c:v>
                </c:pt>
                <c:pt idx="112">
                  <c:v>884547.315355403</c:v>
                </c:pt>
                <c:pt idx="113">
                  <c:v>888789.547491294</c:v>
                </c:pt>
                <c:pt idx="114">
                  <c:v>888524.972489006</c:v>
                </c:pt>
                <c:pt idx="115">
                  <c:v>892151.449246645</c:v>
                </c:pt>
                <c:pt idx="116">
                  <c:v>892019.806779183</c:v>
                </c:pt>
                <c:pt idx="117">
                  <c:v>900507.869027619</c:v>
                </c:pt>
                <c:pt idx="118">
                  <c:v>909888.263953123</c:v>
                </c:pt>
                <c:pt idx="119">
                  <c:v>918991.341292389</c:v>
                </c:pt>
                <c:pt idx="120">
                  <c:v>922835.621528058</c:v>
                </c:pt>
                <c:pt idx="121">
                  <c:v>923028.429864252</c:v>
                </c:pt>
                <c:pt idx="122">
                  <c:v>930215.846918747</c:v>
                </c:pt>
                <c:pt idx="123">
                  <c:v>939067.614550994</c:v>
                </c:pt>
                <c:pt idx="124">
                  <c:v>947508.076819803</c:v>
                </c:pt>
                <c:pt idx="125">
                  <c:v>959756.089254247</c:v>
                </c:pt>
                <c:pt idx="126">
                  <c:v>969449.319537388</c:v>
                </c:pt>
                <c:pt idx="127">
                  <c:v>979133.794554111</c:v>
                </c:pt>
                <c:pt idx="128">
                  <c:v>986682.275930447</c:v>
                </c:pt>
                <c:pt idx="129">
                  <c:v>990210.373303762</c:v>
                </c:pt>
                <c:pt idx="130">
                  <c:v>990276.214626667</c:v>
                </c:pt>
                <c:pt idx="131">
                  <c:v>995663.128292358</c:v>
                </c:pt>
                <c:pt idx="132">
                  <c:v>995639.635881581</c:v>
                </c:pt>
                <c:pt idx="133">
                  <c:v>1004210.31910792</c:v>
                </c:pt>
                <c:pt idx="134">
                  <c:v>1010785.46830589</c:v>
                </c:pt>
                <c:pt idx="135">
                  <c:v>1010859.57674638</c:v>
                </c:pt>
                <c:pt idx="136">
                  <c:v>1019201.28190976</c:v>
                </c:pt>
                <c:pt idx="137">
                  <c:v>1025041.77997899</c:v>
                </c:pt>
                <c:pt idx="138">
                  <c:v>1025340.14493349</c:v>
                </c:pt>
                <c:pt idx="139">
                  <c:v>1027838.41634719</c:v>
                </c:pt>
                <c:pt idx="140">
                  <c:v>1028275.22968787</c:v>
                </c:pt>
                <c:pt idx="141">
                  <c:v>1038855.0066834</c:v>
                </c:pt>
                <c:pt idx="142">
                  <c:v>1044907.24132334</c:v>
                </c:pt>
                <c:pt idx="143">
                  <c:v>1045293.11477304</c:v>
                </c:pt>
                <c:pt idx="144">
                  <c:v>1057103.81396712</c:v>
                </c:pt>
                <c:pt idx="145">
                  <c:v>1061382.26178107</c:v>
                </c:pt>
                <c:pt idx="146">
                  <c:v>1061898.69436901</c:v>
                </c:pt>
                <c:pt idx="147">
                  <c:v>1065630.01377659</c:v>
                </c:pt>
                <c:pt idx="148">
                  <c:v>1066255.44457805</c:v>
                </c:pt>
                <c:pt idx="149">
                  <c:v>1075900.93239405</c:v>
                </c:pt>
                <c:pt idx="150">
                  <c:v>1085108.30174295</c:v>
                </c:pt>
                <c:pt idx="151">
                  <c:v>1090023.7958087</c:v>
                </c:pt>
                <c:pt idx="152">
                  <c:v>1091067.60453</c:v>
                </c:pt>
                <c:pt idx="153">
                  <c:v>1092027.12009135</c:v>
                </c:pt>
                <c:pt idx="154">
                  <c:v>1099536.34069604</c:v>
                </c:pt>
                <c:pt idx="155">
                  <c:v>1103115.7298381</c:v>
                </c:pt>
                <c:pt idx="156">
                  <c:v>1103217.58729292</c:v>
                </c:pt>
                <c:pt idx="157">
                  <c:v>1116674.05211979</c:v>
                </c:pt>
                <c:pt idx="158">
                  <c:v>1126056.50250925</c:v>
                </c:pt>
                <c:pt idx="159">
                  <c:v>1140569.32925406</c:v>
                </c:pt>
                <c:pt idx="160">
                  <c:v>1144887.01219798</c:v>
                </c:pt>
                <c:pt idx="161">
                  <c:v>1144508.04596189</c:v>
                </c:pt>
                <c:pt idx="162">
                  <c:v>1149881.99010392</c:v>
                </c:pt>
                <c:pt idx="163">
                  <c:v>1149644.9368618</c:v>
                </c:pt>
                <c:pt idx="164">
                  <c:v>1154778.8249392</c:v>
                </c:pt>
                <c:pt idx="165">
                  <c:v>1154856.90970378</c:v>
                </c:pt>
                <c:pt idx="166">
                  <c:v>1163137.04354863</c:v>
                </c:pt>
                <c:pt idx="167">
                  <c:v>1166280.64564329</c:v>
                </c:pt>
                <c:pt idx="168">
                  <c:v>1166755.24747545</c:v>
                </c:pt>
                <c:pt idx="169">
                  <c:v>1173900.28400091</c:v>
                </c:pt>
                <c:pt idx="170">
                  <c:v>1179180.32936724</c:v>
                </c:pt>
                <c:pt idx="171">
                  <c:v>1179407.75118424</c:v>
                </c:pt>
                <c:pt idx="172">
                  <c:v>1186725.93388522</c:v>
                </c:pt>
                <c:pt idx="173">
                  <c:v>1191180.62390903</c:v>
                </c:pt>
                <c:pt idx="174">
                  <c:v>1191503.42514547</c:v>
                </c:pt>
                <c:pt idx="175">
                  <c:v>1202186.98644311</c:v>
                </c:pt>
                <c:pt idx="176">
                  <c:v>1207112.57523346</c:v>
                </c:pt>
                <c:pt idx="177">
                  <c:v>1206500.33234591</c:v>
                </c:pt>
                <c:pt idx="178">
                  <c:v>1210521.12722959</c:v>
                </c:pt>
                <c:pt idx="179">
                  <c:v>1210758.33363907</c:v>
                </c:pt>
                <c:pt idx="180">
                  <c:v>1218549.62280234</c:v>
                </c:pt>
                <c:pt idx="181">
                  <c:v>1227693.30103456</c:v>
                </c:pt>
                <c:pt idx="182">
                  <c:v>1236926.49400031</c:v>
                </c:pt>
                <c:pt idx="183">
                  <c:v>1238436.29060512</c:v>
                </c:pt>
                <c:pt idx="184">
                  <c:v>1238246.15388529</c:v>
                </c:pt>
                <c:pt idx="185">
                  <c:v>1248143.17282784</c:v>
                </c:pt>
                <c:pt idx="186">
                  <c:v>1255887.36394493</c:v>
                </c:pt>
                <c:pt idx="187">
                  <c:v>1255745.46121654</c:v>
                </c:pt>
                <c:pt idx="188">
                  <c:v>1267632.06804304</c:v>
                </c:pt>
                <c:pt idx="189">
                  <c:v>1276266.20411943</c:v>
                </c:pt>
                <c:pt idx="190">
                  <c:v>1281424.35178645</c:v>
                </c:pt>
                <c:pt idx="191">
                  <c:v>1286968.89238443</c:v>
                </c:pt>
                <c:pt idx="192">
                  <c:v>1287018.01827012</c:v>
                </c:pt>
                <c:pt idx="193">
                  <c:v>1288676.83645424</c:v>
                </c:pt>
                <c:pt idx="194">
                  <c:v>1288705.41637992</c:v>
                </c:pt>
                <c:pt idx="195">
                  <c:v>1292303.94927769</c:v>
                </c:pt>
                <c:pt idx="196">
                  <c:v>1292080.56083377</c:v>
                </c:pt>
                <c:pt idx="197">
                  <c:v>1297411.18336748</c:v>
                </c:pt>
                <c:pt idx="198">
                  <c:v>1297867.05597013</c:v>
                </c:pt>
                <c:pt idx="199">
                  <c:v>1305892.35383192</c:v>
                </c:pt>
                <c:pt idx="200">
                  <c:v>1314148.3319367</c:v>
                </c:pt>
                <c:pt idx="201">
                  <c:v>1318069.31750106</c:v>
                </c:pt>
                <c:pt idx="202">
                  <c:v>1317711.05708213</c:v>
                </c:pt>
                <c:pt idx="203">
                  <c:v>1326749.62791456</c:v>
                </c:pt>
                <c:pt idx="204">
                  <c:v>1330622.22107779</c:v>
                </c:pt>
                <c:pt idx="205">
                  <c:v>1330241.45184041</c:v>
                </c:pt>
                <c:pt idx="206">
                  <c:v>1342164.89851948</c:v>
                </c:pt>
                <c:pt idx="207">
                  <c:v>1344782.43055793</c:v>
                </c:pt>
                <c:pt idx="208">
                  <c:v>1345075.74618347</c:v>
                </c:pt>
                <c:pt idx="209">
                  <c:v>1346739.22192498</c:v>
                </c:pt>
                <c:pt idx="210">
                  <c:v>1346433.13126926</c:v>
                </c:pt>
                <c:pt idx="211">
                  <c:v>1355464.25854247</c:v>
                </c:pt>
                <c:pt idx="212">
                  <c:v>1362617.25117541</c:v>
                </c:pt>
                <c:pt idx="213">
                  <c:v>1364877.5378115</c:v>
                </c:pt>
                <c:pt idx="214">
                  <c:v>1364956.23926271</c:v>
                </c:pt>
                <c:pt idx="215">
                  <c:v>1368458.02108889</c:v>
                </c:pt>
                <c:pt idx="216">
                  <c:v>1369805.28016205</c:v>
                </c:pt>
                <c:pt idx="217">
                  <c:v>1370411.20363526</c:v>
                </c:pt>
                <c:pt idx="218">
                  <c:v>1374197.62194607</c:v>
                </c:pt>
                <c:pt idx="219">
                  <c:v>1374614.47014945</c:v>
                </c:pt>
                <c:pt idx="220">
                  <c:v>1382002.14445937</c:v>
                </c:pt>
                <c:pt idx="221">
                  <c:v>1395922.25543581</c:v>
                </c:pt>
                <c:pt idx="222">
                  <c:v>1397385.4057118</c:v>
                </c:pt>
                <c:pt idx="223">
                  <c:v>1397354.06857059</c:v>
                </c:pt>
                <c:pt idx="224">
                  <c:v>1400674.79792659</c:v>
                </c:pt>
                <c:pt idx="225">
                  <c:v>1400817.71990942</c:v>
                </c:pt>
                <c:pt idx="226">
                  <c:v>1405091.31662485</c:v>
                </c:pt>
                <c:pt idx="227">
                  <c:v>1404880.81008387</c:v>
                </c:pt>
                <c:pt idx="228">
                  <c:v>1408202.12728745</c:v>
                </c:pt>
                <c:pt idx="229">
                  <c:v>1407341.61517279</c:v>
                </c:pt>
                <c:pt idx="230">
                  <c:v>1412715.27975542</c:v>
                </c:pt>
                <c:pt idx="231">
                  <c:v>1416535.12231803</c:v>
                </c:pt>
                <c:pt idx="232">
                  <c:v>1418556.79323366</c:v>
                </c:pt>
                <c:pt idx="233">
                  <c:v>1419184.39246716</c:v>
                </c:pt>
                <c:pt idx="234">
                  <c:v>1422080.24225603</c:v>
                </c:pt>
                <c:pt idx="235">
                  <c:v>1423246.13674903</c:v>
                </c:pt>
                <c:pt idx="236">
                  <c:v>1423506.02502483</c:v>
                </c:pt>
                <c:pt idx="237">
                  <c:v>1427116.60726582</c:v>
                </c:pt>
                <c:pt idx="238">
                  <c:v>1427086.38468113</c:v>
                </c:pt>
                <c:pt idx="239">
                  <c:v>1425857.43985518</c:v>
                </c:pt>
                <c:pt idx="240">
                  <c:v>1427387.91061013</c:v>
                </c:pt>
                <c:pt idx="241">
                  <c:v>1428367.18372132</c:v>
                </c:pt>
                <c:pt idx="242">
                  <c:v>1430381.89182061</c:v>
                </c:pt>
                <c:pt idx="243">
                  <c:v>1433170.87529208</c:v>
                </c:pt>
                <c:pt idx="244">
                  <c:v>1440152.19451777</c:v>
                </c:pt>
                <c:pt idx="245">
                  <c:v>1439731.93769386</c:v>
                </c:pt>
                <c:pt idx="246">
                  <c:v>1441820.41358615</c:v>
                </c:pt>
                <c:pt idx="247">
                  <c:v>1437951.36646661</c:v>
                </c:pt>
                <c:pt idx="248">
                  <c:v>1446933.15695727</c:v>
                </c:pt>
                <c:pt idx="249">
                  <c:v>1447248.45306791</c:v>
                </c:pt>
                <c:pt idx="250">
                  <c:v>1447885.82161597</c:v>
                </c:pt>
                <c:pt idx="251">
                  <c:v>1453173.39691394</c:v>
                </c:pt>
                <c:pt idx="252">
                  <c:v>1447328.9517872</c:v>
                </c:pt>
                <c:pt idx="253">
                  <c:v>1455740.01484551</c:v>
                </c:pt>
                <c:pt idx="254">
                  <c:v>1447082.64363444</c:v>
                </c:pt>
                <c:pt idx="255">
                  <c:v>1447468.26713466</c:v>
                </c:pt>
                <c:pt idx="256">
                  <c:v>1447316.87562423</c:v>
                </c:pt>
                <c:pt idx="257">
                  <c:v>1444982.52410908</c:v>
                </c:pt>
                <c:pt idx="258">
                  <c:v>1444293.75811581</c:v>
                </c:pt>
                <c:pt idx="259">
                  <c:v>1443184.32025924</c:v>
                </c:pt>
                <c:pt idx="260">
                  <c:v>1443339.6080873</c:v>
                </c:pt>
                <c:pt idx="261">
                  <c:v>1441849.20125952</c:v>
                </c:pt>
                <c:pt idx="262">
                  <c:v>1441931.21464158</c:v>
                </c:pt>
                <c:pt idx="263">
                  <c:v>1440143.32277724</c:v>
                </c:pt>
                <c:pt idx="264">
                  <c:v>1439222.23358273</c:v>
                </c:pt>
                <c:pt idx="265">
                  <c:v>1438390.80267696</c:v>
                </c:pt>
                <c:pt idx="266">
                  <c:v>1437964.305229</c:v>
                </c:pt>
                <c:pt idx="267">
                  <c:v>1437637.56644856</c:v>
                </c:pt>
                <c:pt idx="268">
                  <c:v>1437235.71068794</c:v>
                </c:pt>
                <c:pt idx="269">
                  <c:v>1437040.16557679</c:v>
                </c:pt>
                <c:pt idx="270">
                  <c:v>1436510.68941101</c:v>
                </c:pt>
                <c:pt idx="271">
                  <c:v>1435420.64873028</c:v>
                </c:pt>
                <c:pt idx="272">
                  <c:v>1440280.38723198</c:v>
                </c:pt>
                <c:pt idx="273">
                  <c:v>1435316.99697079</c:v>
                </c:pt>
                <c:pt idx="274">
                  <c:v>1436266.81620242</c:v>
                </c:pt>
                <c:pt idx="275">
                  <c:v>1438284.60376695</c:v>
                </c:pt>
                <c:pt idx="276">
                  <c:v>1431145.14475212</c:v>
                </c:pt>
                <c:pt idx="277">
                  <c:v>1436659.39582048</c:v>
                </c:pt>
                <c:pt idx="278">
                  <c:v>1447153.95098415</c:v>
                </c:pt>
                <c:pt idx="279">
                  <c:v>1447712.58902105</c:v>
                </c:pt>
                <c:pt idx="280">
                  <c:v>1442486.73664205</c:v>
                </c:pt>
                <c:pt idx="281">
                  <c:v>1448257.58222894</c:v>
                </c:pt>
                <c:pt idx="282">
                  <c:v>1448358.81503925</c:v>
                </c:pt>
                <c:pt idx="283">
                  <c:v>1445498.3699738</c:v>
                </c:pt>
                <c:pt idx="284">
                  <c:v>1456562.12929266</c:v>
                </c:pt>
                <c:pt idx="285">
                  <c:v>1448171.09864455</c:v>
                </c:pt>
                <c:pt idx="286">
                  <c:v>1448381.08401993</c:v>
                </c:pt>
                <c:pt idx="287">
                  <c:v>1447135.51203927</c:v>
                </c:pt>
                <c:pt idx="288">
                  <c:v>1449399.9146962</c:v>
                </c:pt>
                <c:pt idx="289">
                  <c:v>1448259.73103027</c:v>
                </c:pt>
                <c:pt idx="290">
                  <c:v>1450144.42045386</c:v>
                </c:pt>
                <c:pt idx="291">
                  <c:v>1449793.14903564</c:v>
                </c:pt>
                <c:pt idx="292">
                  <c:v>1452402.79804546</c:v>
                </c:pt>
                <c:pt idx="293">
                  <c:v>1449892.94157019</c:v>
                </c:pt>
                <c:pt idx="294">
                  <c:v>1453871.97755498</c:v>
                </c:pt>
                <c:pt idx="295">
                  <c:v>1449245.09559892</c:v>
                </c:pt>
                <c:pt idx="296">
                  <c:v>1450505.61139704</c:v>
                </c:pt>
                <c:pt idx="297">
                  <c:v>1450341.50789267</c:v>
                </c:pt>
                <c:pt idx="298">
                  <c:v>1451693.56340958</c:v>
                </c:pt>
                <c:pt idx="299">
                  <c:v>1449300.30947015</c:v>
                </c:pt>
                <c:pt idx="300">
                  <c:v>1446333.13955506</c:v>
                </c:pt>
                <c:pt idx="301">
                  <c:v>1446201.88648103</c:v>
                </c:pt>
                <c:pt idx="302">
                  <c:v>1451114.74098892</c:v>
                </c:pt>
                <c:pt idx="303">
                  <c:v>1446367.10347487</c:v>
                </c:pt>
                <c:pt idx="304">
                  <c:v>1445538.84470423</c:v>
                </c:pt>
                <c:pt idx="305">
                  <c:v>1445780.83341382</c:v>
                </c:pt>
                <c:pt idx="306">
                  <c:v>1447530.45964501</c:v>
                </c:pt>
                <c:pt idx="307">
                  <c:v>1444222.18956125</c:v>
                </c:pt>
                <c:pt idx="308">
                  <c:v>1446575.15400538</c:v>
                </c:pt>
                <c:pt idx="309">
                  <c:v>1442331.77148216</c:v>
                </c:pt>
                <c:pt idx="310">
                  <c:v>1451733.35135251</c:v>
                </c:pt>
                <c:pt idx="311">
                  <c:v>1445428.10197221</c:v>
                </c:pt>
                <c:pt idx="312">
                  <c:v>1436677.44488325</c:v>
                </c:pt>
                <c:pt idx="313">
                  <c:v>1446876.37074239</c:v>
                </c:pt>
                <c:pt idx="314">
                  <c:v>1443043.06075921</c:v>
                </c:pt>
                <c:pt idx="315">
                  <c:v>1446713.65906155</c:v>
                </c:pt>
                <c:pt idx="316">
                  <c:v>1446652.32422456</c:v>
                </c:pt>
                <c:pt idx="317">
                  <c:v>1446271.34826434</c:v>
                </c:pt>
                <c:pt idx="318">
                  <c:v>1449035.92777161</c:v>
                </c:pt>
                <c:pt idx="319">
                  <c:v>1447427.80910489</c:v>
                </c:pt>
                <c:pt idx="320">
                  <c:v>1445123.03297776</c:v>
                </c:pt>
                <c:pt idx="321">
                  <c:v>1449732.55135333</c:v>
                </c:pt>
                <c:pt idx="322">
                  <c:v>1447641.90024057</c:v>
                </c:pt>
                <c:pt idx="323">
                  <c:v>1447423.61135855</c:v>
                </c:pt>
                <c:pt idx="324">
                  <c:v>1447256.58713732</c:v>
                </c:pt>
                <c:pt idx="325">
                  <c:v>1446436.83891443</c:v>
                </c:pt>
                <c:pt idx="326">
                  <c:v>1447064.49970469</c:v>
                </c:pt>
                <c:pt idx="327">
                  <c:v>1447872.80840544</c:v>
                </c:pt>
                <c:pt idx="328">
                  <c:v>1447616.32134795</c:v>
                </c:pt>
                <c:pt idx="329">
                  <c:v>1449171.85232598</c:v>
                </c:pt>
                <c:pt idx="330">
                  <c:v>1447524.81202757</c:v>
                </c:pt>
                <c:pt idx="331">
                  <c:v>1448638.95491986</c:v>
                </c:pt>
                <c:pt idx="332">
                  <c:v>1451314.60356771</c:v>
                </c:pt>
                <c:pt idx="333">
                  <c:v>1448318.01732477</c:v>
                </c:pt>
                <c:pt idx="334">
                  <c:v>1448811.52360196</c:v>
                </c:pt>
                <c:pt idx="335">
                  <c:v>1447341.56060012</c:v>
                </c:pt>
                <c:pt idx="336">
                  <c:v>1448117.94727291</c:v>
                </c:pt>
                <c:pt idx="337">
                  <c:v>1449131.37520495</c:v>
                </c:pt>
                <c:pt idx="338">
                  <c:v>1449063.2909909</c:v>
                </c:pt>
                <c:pt idx="339">
                  <c:v>1452447.55819481</c:v>
                </c:pt>
                <c:pt idx="340">
                  <c:v>1452757.1739909</c:v>
                </c:pt>
                <c:pt idx="341">
                  <c:v>1452122.26738489</c:v>
                </c:pt>
                <c:pt idx="342">
                  <c:v>1452646.94912455</c:v>
                </c:pt>
                <c:pt idx="343">
                  <c:v>1453834.72623</c:v>
                </c:pt>
                <c:pt idx="344">
                  <c:v>1454108.58132039</c:v>
                </c:pt>
                <c:pt idx="345">
                  <c:v>1450967.62009373</c:v>
                </c:pt>
                <c:pt idx="346">
                  <c:v>1452605.22537788</c:v>
                </c:pt>
                <c:pt idx="347">
                  <c:v>1453759.08268564</c:v>
                </c:pt>
                <c:pt idx="348">
                  <c:v>1453549.20404195</c:v>
                </c:pt>
                <c:pt idx="349">
                  <c:v>1452274.30305905</c:v>
                </c:pt>
                <c:pt idx="350">
                  <c:v>1451510.55212247</c:v>
                </c:pt>
                <c:pt idx="351">
                  <c:v>1453126.88718677</c:v>
                </c:pt>
                <c:pt idx="352">
                  <c:v>1452535.54010787</c:v>
                </c:pt>
                <c:pt idx="353">
                  <c:v>1453585.66040876</c:v>
                </c:pt>
                <c:pt idx="354">
                  <c:v>1453168.99368922</c:v>
                </c:pt>
                <c:pt idx="355">
                  <c:v>1452923.96729607</c:v>
                </c:pt>
                <c:pt idx="356">
                  <c:v>1453895.47465216</c:v>
                </c:pt>
                <c:pt idx="357">
                  <c:v>1452871.80146625</c:v>
                </c:pt>
                <c:pt idx="358">
                  <c:v>1453719.05947782</c:v>
                </c:pt>
                <c:pt idx="359">
                  <c:v>1453823.90476257</c:v>
                </c:pt>
                <c:pt idx="360">
                  <c:v>1453383.63823757</c:v>
                </c:pt>
                <c:pt idx="361">
                  <c:v>1452047.27985196</c:v>
                </c:pt>
                <c:pt idx="362">
                  <c:v>1450863.3065552</c:v>
                </c:pt>
                <c:pt idx="363">
                  <c:v>1453640.32195914</c:v>
                </c:pt>
                <c:pt idx="364">
                  <c:v>1451363.34400858</c:v>
                </c:pt>
                <c:pt idx="365">
                  <c:v>1450849.42788703</c:v>
                </c:pt>
                <c:pt idx="366">
                  <c:v>1451085.69011133</c:v>
                </c:pt>
                <c:pt idx="367">
                  <c:v>1451725.38050897</c:v>
                </c:pt>
                <c:pt idx="368">
                  <c:v>1450452.8829062</c:v>
                </c:pt>
                <c:pt idx="369">
                  <c:v>1450106.45568504</c:v>
                </c:pt>
                <c:pt idx="370">
                  <c:v>1448527.20870134</c:v>
                </c:pt>
                <c:pt idx="371">
                  <c:v>1448248.99509788</c:v>
                </c:pt>
                <c:pt idx="372">
                  <c:v>1450795.05082259</c:v>
                </c:pt>
                <c:pt idx="373">
                  <c:v>1448693.54678608</c:v>
                </c:pt>
                <c:pt idx="374">
                  <c:v>1450044.76754668</c:v>
                </c:pt>
                <c:pt idx="375">
                  <c:v>1451310.57962199</c:v>
                </c:pt>
                <c:pt idx="376">
                  <c:v>1450033.07135238</c:v>
                </c:pt>
                <c:pt idx="377">
                  <c:v>1448336.61917831</c:v>
                </c:pt>
                <c:pt idx="378">
                  <c:v>1449410.76284107</c:v>
                </c:pt>
                <c:pt idx="379">
                  <c:v>1447042.03689073</c:v>
                </c:pt>
                <c:pt idx="380">
                  <c:v>1450367.5658436</c:v>
                </c:pt>
                <c:pt idx="381">
                  <c:v>1454857.94411178</c:v>
                </c:pt>
                <c:pt idx="382">
                  <c:v>1449478.8001685</c:v>
                </c:pt>
                <c:pt idx="383">
                  <c:v>1450065.09604619</c:v>
                </c:pt>
                <c:pt idx="384">
                  <c:v>1450930.76240906</c:v>
                </c:pt>
                <c:pt idx="385">
                  <c:v>1450034.6588114</c:v>
                </c:pt>
                <c:pt idx="386">
                  <c:v>1449543.40391892</c:v>
                </c:pt>
                <c:pt idx="387">
                  <c:v>1450154.07930229</c:v>
                </c:pt>
                <c:pt idx="388">
                  <c:v>1450564.55204326</c:v>
                </c:pt>
                <c:pt idx="389">
                  <c:v>1449907.30332319</c:v>
                </c:pt>
                <c:pt idx="390">
                  <c:v>1450426.39758748</c:v>
                </c:pt>
                <c:pt idx="391">
                  <c:v>1450102.62311086</c:v>
                </c:pt>
                <c:pt idx="392">
                  <c:v>1450914.09977291</c:v>
                </c:pt>
                <c:pt idx="393">
                  <c:v>1450305.04644033</c:v>
                </c:pt>
                <c:pt idx="394">
                  <c:v>1450977.34040948</c:v>
                </c:pt>
                <c:pt idx="395">
                  <c:v>1450686.02691546</c:v>
                </c:pt>
                <c:pt idx="396">
                  <c:v>1449544.93943048</c:v>
                </c:pt>
                <c:pt idx="397">
                  <c:v>1450850.12709984</c:v>
                </c:pt>
                <c:pt idx="398">
                  <c:v>1451951.18071441</c:v>
                </c:pt>
                <c:pt idx="399">
                  <c:v>1452179.80618198</c:v>
                </c:pt>
                <c:pt idx="400">
                  <c:v>1452224.86611557</c:v>
                </c:pt>
                <c:pt idx="401">
                  <c:v>1452215.92896187</c:v>
                </c:pt>
                <c:pt idx="402">
                  <c:v>1451518.04884574</c:v>
                </c:pt>
                <c:pt idx="403">
                  <c:v>1451294.18504227</c:v>
                </c:pt>
                <c:pt idx="404">
                  <c:v>1452419.32906031</c:v>
                </c:pt>
                <c:pt idx="405">
                  <c:v>1451102.51259137</c:v>
                </c:pt>
                <c:pt idx="406">
                  <c:v>1453202.78263694</c:v>
                </c:pt>
                <c:pt idx="407">
                  <c:v>1453640.25041512</c:v>
                </c:pt>
                <c:pt idx="408">
                  <c:v>1453386.67332716</c:v>
                </c:pt>
                <c:pt idx="409">
                  <c:v>1453922.47334647</c:v>
                </c:pt>
                <c:pt idx="410">
                  <c:v>1452529.77702442</c:v>
                </c:pt>
                <c:pt idx="411">
                  <c:v>1452976.79979801</c:v>
                </c:pt>
                <c:pt idx="412">
                  <c:v>1453959.43055381</c:v>
                </c:pt>
                <c:pt idx="413">
                  <c:v>1454107.88148327</c:v>
                </c:pt>
                <c:pt idx="414">
                  <c:v>1453336.45860416</c:v>
                </c:pt>
                <c:pt idx="415">
                  <c:v>1453756.06224275</c:v>
                </c:pt>
                <c:pt idx="416">
                  <c:v>1452985.6025348</c:v>
                </c:pt>
                <c:pt idx="417">
                  <c:v>1452875.57502826</c:v>
                </c:pt>
                <c:pt idx="418">
                  <c:v>1453378.92767545</c:v>
                </c:pt>
                <c:pt idx="419">
                  <c:v>1453188.22895558</c:v>
                </c:pt>
                <c:pt idx="420">
                  <c:v>1453962.84963895</c:v>
                </c:pt>
                <c:pt idx="421">
                  <c:v>1453313.64786738</c:v>
                </c:pt>
                <c:pt idx="422">
                  <c:v>1453470.88623739</c:v>
                </c:pt>
                <c:pt idx="423">
                  <c:v>1453799.45990117</c:v>
                </c:pt>
                <c:pt idx="424">
                  <c:v>1453577.42130837</c:v>
                </c:pt>
                <c:pt idx="425">
                  <c:v>1453971.43356917</c:v>
                </c:pt>
                <c:pt idx="426">
                  <c:v>1453570.01277109</c:v>
                </c:pt>
                <c:pt idx="427">
                  <c:v>1454253.72938313</c:v>
                </c:pt>
                <c:pt idx="428">
                  <c:v>1453430.02712553</c:v>
                </c:pt>
                <c:pt idx="429">
                  <c:v>1452881.767276</c:v>
                </c:pt>
                <c:pt idx="430">
                  <c:v>1452396.06788104</c:v>
                </c:pt>
                <c:pt idx="431">
                  <c:v>1452365.28071813</c:v>
                </c:pt>
                <c:pt idx="432">
                  <c:v>1452096.93346025</c:v>
                </c:pt>
                <c:pt idx="433">
                  <c:v>1452497.77012911</c:v>
                </c:pt>
                <c:pt idx="434">
                  <c:v>1451795.30657392</c:v>
                </c:pt>
                <c:pt idx="435">
                  <c:v>1452697.16603524</c:v>
                </c:pt>
                <c:pt idx="436">
                  <c:v>1449554.43867536</c:v>
                </c:pt>
                <c:pt idx="437">
                  <c:v>1451527.37537952</c:v>
                </c:pt>
                <c:pt idx="438">
                  <c:v>1450842.13173486</c:v>
                </c:pt>
                <c:pt idx="439">
                  <c:v>1452107.49846332</c:v>
                </c:pt>
                <c:pt idx="440">
                  <c:v>1452040.77732946</c:v>
                </c:pt>
                <c:pt idx="441">
                  <c:v>1451102.62129661</c:v>
                </c:pt>
                <c:pt idx="442">
                  <c:v>1451933.20457242</c:v>
                </c:pt>
                <c:pt idx="443">
                  <c:v>1452181.16199471</c:v>
                </c:pt>
                <c:pt idx="444">
                  <c:v>1451377.20462173</c:v>
                </c:pt>
                <c:pt idx="445">
                  <c:v>1451648.09591667</c:v>
                </c:pt>
                <c:pt idx="446">
                  <c:v>1452241.9493757</c:v>
                </c:pt>
                <c:pt idx="447">
                  <c:v>1452073.23590569</c:v>
                </c:pt>
                <c:pt idx="448">
                  <c:v>1452009.21450876</c:v>
                </c:pt>
                <c:pt idx="449">
                  <c:v>1452619.21228535</c:v>
                </c:pt>
                <c:pt idx="450">
                  <c:v>1451856.09166793</c:v>
                </c:pt>
                <c:pt idx="451">
                  <c:v>1452164.23855582</c:v>
                </c:pt>
                <c:pt idx="452">
                  <c:v>1451792.66506118</c:v>
                </c:pt>
                <c:pt idx="453">
                  <c:v>1452034.60655945</c:v>
                </c:pt>
                <c:pt idx="454">
                  <c:v>1451356.75404779</c:v>
                </c:pt>
                <c:pt idx="455">
                  <c:v>1451839.9354076</c:v>
                </c:pt>
                <c:pt idx="456">
                  <c:v>1451771.67577968</c:v>
                </c:pt>
                <c:pt idx="457">
                  <c:v>1451292.36041931</c:v>
                </c:pt>
                <c:pt idx="458">
                  <c:v>1451383.20827716</c:v>
                </c:pt>
                <c:pt idx="459">
                  <c:v>1451308.34878522</c:v>
                </c:pt>
                <c:pt idx="460">
                  <c:v>1452176.64583362</c:v>
                </c:pt>
                <c:pt idx="461">
                  <c:v>1452016.84132614</c:v>
                </c:pt>
                <c:pt idx="462">
                  <c:v>1452170.77071526</c:v>
                </c:pt>
                <c:pt idx="463">
                  <c:v>1452256.49019998</c:v>
                </c:pt>
                <c:pt idx="464">
                  <c:v>1452873.9184799</c:v>
                </c:pt>
                <c:pt idx="465">
                  <c:v>1452367.49293372</c:v>
                </c:pt>
                <c:pt idx="466">
                  <c:v>1451710.71252184</c:v>
                </c:pt>
                <c:pt idx="467">
                  <c:v>1451957.19835571</c:v>
                </c:pt>
                <c:pt idx="468">
                  <c:v>1452114.1573625</c:v>
                </c:pt>
                <c:pt idx="469">
                  <c:v>1452320.53070212</c:v>
                </c:pt>
                <c:pt idx="470">
                  <c:v>1452583.84759707</c:v>
                </c:pt>
                <c:pt idx="471">
                  <c:v>1452424.26264535</c:v>
                </c:pt>
                <c:pt idx="472">
                  <c:v>1451746.81119045</c:v>
                </c:pt>
                <c:pt idx="473">
                  <c:v>1451850.16250861</c:v>
                </c:pt>
                <c:pt idx="474">
                  <c:v>1451743.59385384</c:v>
                </c:pt>
                <c:pt idx="475">
                  <c:v>1451914.01865507</c:v>
                </c:pt>
                <c:pt idx="476">
                  <c:v>1451798.16900532</c:v>
                </c:pt>
                <c:pt idx="477">
                  <c:v>1451212.13572029</c:v>
                </c:pt>
                <c:pt idx="478">
                  <c:v>1452312.91457513</c:v>
                </c:pt>
                <c:pt idx="479">
                  <c:v>1451555.18703471</c:v>
                </c:pt>
                <c:pt idx="480">
                  <c:v>1451694.2153526</c:v>
                </c:pt>
                <c:pt idx="481">
                  <c:v>1451599.95875795</c:v>
                </c:pt>
                <c:pt idx="482">
                  <c:v>1451580.02560625</c:v>
                </c:pt>
                <c:pt idx="483">
                  <c:v>1451417.30463776</c:v>
                </c:pt>
                <c:pt idx="484">
                  <c:v>1451474.47071241</c:v>
                </c:pt>
                <c:pt idx="485">
                  <c:v>1451209.59138747</c:v>
                </c:pt>
                <c:pt idx="486">
                  <c:v>1451241.24255152</c:v>
                </c:pt>
                <c:pt idx="487">
                  <c:v>1451318.27762989</c:v>
                </c:pt>
                <c:pt idx="488">
                  <c:v>1451304.56960786</c:v>
                </c:pt>
                <c:pt idx="489">
                  <c:v>1451136.72184947</c:v>
                </c:pt>
                <c:pt idx="490">
                  <c:v>1451699.91543142</c:v>
                </c:pt>
                <c:pt idx="491">
                  <c:v>1451322.13062529</c:v>
                </c:pt>
                <c:pt idx="492">
                  <c:v>1451509.32889828</c:v>
                </c:pt>
                <c:pt idx="493">
                  <c:v>1451208.15229684</c:v>
                </c:pt>
                <c:pt idx="494">
                  <c:v>1451074.02522118</c:v>
                </c:pt>
                <c:pt idx="495">
                  <c:v>1451350.20498347</c:v>
                </c:pt>
                <c:pt idx="496">
                  <c:v>1450842.21360181</c:v>
                </c:pt>
                <c:pt idx="497">
                  <c:v>1451080.90282153</c:v>
                </c:pt>
                <c:pt idx="498">
                  <c:v>1450757.50811082</c:v>
                </c:pt>
                <c:pt idx="499">
                  <c:v>1450663.75545037</c:v>
                </c:pt>
                <c:pt idx="500">
                  <c:v>1450686.82577832</c:v>
                </c:pt>
                <c:pt idx="501">
                  <c:v>1450651.949753</c:v>
                </c:pt>
                <c:pt idx="502">
                  <c:v>1450728.83489803</c:v>
                </c:pt>
                <c:pt idx="503">
                  <c:v>1450821.21813296</c:v>
                </c:pt>
                <c:pt idx="504">
                  <c:v>1451239.98591205</c:v>
                </c:pt>
                <c:pt idx="505">
                  <c:v>1450753.14951304</c:v>
                </c:pt>
                <c:pt idx="506">
                  <c:v>1450102.77420511</c:v>
                </c:pt>
                <c:pt idx="507">
                  <c:v>1450595.04681368</c:v>
                </c:pt>
                <c:pt idx="508">
                  <c:v>1451018.94768133</c:v>
                </c:pt>
                <c:pt idx="509">
                  <c:v>1450097.64311516</c:v>
                </c:pt>
                <c:pt idx="510">
                  <c:v>1451136.52482055</c:v>
                </c:pt>
                <c:pt idx="511">
                  <c:v>1450580.67075113</c:v>
                </c:pt>
                <c:pt idx="512">
                  <c:v>1450749.48202382</c:v>
                </c:pt>
                <c:pt idx="513">
                  <c:v>1450490.35255941</c:v>
                </c:pt>
                <c:pt idx="514">
                  <c:v>1450505.79990077</c:v>
                </c:pt>
                <c:pt idx="515">
                  <c:v>1450706.25994928</c:v>
                </c:pt>
                <c:pt idx="516">
                  <c:v>1450633.11844688</c:v>
                </c:pt>
                <c:pt idx="517">
                  <c:v>1450795.0143717</c:v>
                </c:pt>
                <c:pt idx="518">
                  <c:v>1450495.34517027</c:v>
                </c:pt>
                <c:pt idx="519">
                  <c:v>1450563.37102092</c:v>
                </c:pt>
                <c:pt idx="520">
                  <c:v>1450456.57708802</c:v>
                </c:pt>
                <c:pt idx="521">
                  <c:v>1450197.61934914</c:v>
                </c:pt>
                <c:pt idx="522">
                  <c:v>1450494.39305609</c:v>
                </c:pt>
                <c:pt idx="523">
                  <c:v>1450399.81379842</c:v>
                </c:pt>
                <c:pt idx="524">
                  <c:v>1450686.52408008</c:v>
                </c:pt>
                <c:pt idx="525">
                  <c:v>1450556.41428999</c:v>
                </c:pt>
                <c:pt idx="526">
                  <c:v>1450802.52528127</c:v>
                </c:pt>
                <c:pt idx="527">
                  <c:v>1450388.41158733</c:v>
                </c:pt>
                <c:pt idx="528">
                  <c:v>1450903.96224928</c:v>
                </c:pt>
                <c:pt idx="529">
                  <c:v>1450205.69427288</c:v>
                </c:pt>
                <c:pt idx="530">
                  <c:v>1450438.93440776</c:v>
                </c:pt>
                <c:pt idx="531">
                  <c:v>1450416.69501623</c:v>
                </c:pt>
                <c:pt idx="532">
                  <c:v>1450209.03924213</c:v>
                </c:pt>
                <c:pt idx="533">
                  <c:v>1450818.25635446</c:v>
                </c:pt>
                <c:pt idx="534">
                  <c:v>1449949.69353032</c:v>
                </c:pt>
                <c:pt idx="535">
                  <c:v>1450309.62559298</c:v>
                </c:pt>
                <c:pt idx="536">
                  <c:v>1450362.55333523</c:v>
                </c:pt>
                <c:pt idx="537">
                  <c:v>1450295.04331711</c:v>
                </c:pt>
                <c:pt idx="538">
                  <c:v>1450180.399055</c:v>
                </c:pt>
                <c:pt idx="539">
                  <c:v>1450350.64735813</c:v>
                </c:pt>
                <c:pt idx="540">
                  <c:v>1450608.86922759</c:v>
                </c:pt>
                <c:pt idx="541">
                  <c:v>1450822.79622467</c:v>
                </c:pt>
                <c:pt idx="542">
                  <c:v>1450623.71714357</c:v>
                </c:pt>
                <c:pt idx="543">
                  <c:v>1450720.23922558</c:v>
                </c:pt>
                <c:pt idx="544">
                  <c:v>1450615.35066649</c:v>
                </c:pt>
                <c:pt idx="545">
                  <c:v>1450833.39309922</c:v>
                </c:pt>
                <c:pt idx="546">
                  <c:v>1450829.37465181</c:v>
                </c:pt>
                <c:pt idx="547">
                  <c:v>1450874.42058733</c:v>
                </c:pt>
                <c:pt idx="548">
                  <c:v>1450919.8121123</c:v>
                </c:pt>
                <c:pt idx="549">
                  <c:v>1450991.33428241</c:v>
                </c:pt>
                <c:pt idx="550">
                  <c:v>1451149.02461093</c:v>
                </c:pt>
                <c:pt idx="551">
                  <c:v>1451147.35012864</c:v>
                </c:pt>
                <c:pt idx="552">
                  <c:v>1451110.23579145</c:v>
                </c:pt>
                <c:pt idx="553">
                  <c:v>1451180.55636053</c:v>
                </c:pt>
                <c:pt idx="554">
                  <c:v>1451287.26804163</c:v>
                </c:pt>
                <c:pt idx="555">
                  <c:v>1451005.49000722</c:v>
                </c:pt>
                <c:pt idx="556">
                  <c:v>1451116.96230397</c:v>
                </c:pt>
                <c:pt idx="557">
                  <c:v>1451478.89100035</c:v>
                </c:pt>
                <c:pt idx="558">
                  <c:v>1451011.30329801</c:v>
                </c:pt>
                <c:pt idx="559">
                  <c:v>1451374.73699583</c:v>
                </c:pt>
                <c:pt idx="560">
                  <c:v>1451101.67679299</c:v>
                </c:pt>
                <c:pt idx="561">
                  <c:v>1451058.17592177</c:v>
                </c:pt>
                <c:pt idx="562">
                  <c:v>1451262.23045522</c:v>
                </c:pt>
                <c:pt idx="563">
                  <c:v>1451192.78800814</c:v>
                </c:pt>
                <c:pt idx="564">
                  <c:v>1450973.09602236</c:v>
                </c:pt>
                <c:pt idx="565">
                  <c:v>1451461.01475458</c:v>
                </c:pt>
                <c:pt idx="566">
                  <c:v>1451150.26832458</c:v>
                </c:pt>
                <c:pt idx="567">
                  <c:v>1451061.49865996</c:v>
                </c:pt>
                <c:pt idx="568">
                  <c:v>1451227.75830325</c:v>
                </c:pt>
                <c:pt idx="569">
                  <c:v>1451491.03693977</c:v>
                </c:pt>
                <c:pt idx="570">
                  <c:v>1451086.30991276</c:v>
                </c:pt>
                <c:pt idx="571">
                  <c:v>1450837.67486465</c:v>
                </c:pt>
                <c:pt idx="572">
                  <c:v>1451117.50959566</c:v>
                </c:pt>
                <c:pt idx="573">
                  <c:v>1451135.12889879</c:v>
                </c:pt>
                <c:pt idx="574">
                  <c:v>1451182.58915433</c:v>
                </c:pt>
                <c:pt idx="575">
                  <c:v>1451331.57940302</c:v>
                </c:pt>
                <c:pt idx="576">
                  <c:v>1451082.89653232</c:v>
                </c:pt>
                <c:pt idx="577">
                  <c:v>1451057.6076297</c:v>
                </c:pt>
                <c:pt idx="578">
                  <c:v>1451097.75545142</c:v>
                </c:pt>
                <c:pt idx="579">
                  <c:v>1450877.89473383</c:v>
                </c:pt>
                <c:pt idx="580">
                  <c:v>1451066.22381417</c:v>
                </c:pt>
                <c:pt idx="581">
                  <c:v>1451134.67330666</c:v>
                </c:pt>
                <c:pt idx="582">
                  <c:v>1451094.28077995</c:v>
                </c:pt>
                <c:pt idx="583">
                  <c:v>1451151.60562587</c:v>
                </c:pt>
                <c:pt idx="584">
                  <c:v>1451230.20088045</c:v>
                </c:pt>
                <c:pt idx="585">
                  <c:v>1451200.13398506</c:v>
                </c:pt>
                <c:pt idx="586">
                  <c:v>1451195.84974111</c:v>
                </c:pt>
                <c:pt idx="587">
                  <c:v>1451318.47151856</c:v>
                </c:pt>
                <c:pt idx="588">
                  <c:v>1451322.06004691</c:v>
                </c:pt>
                <c:pt idx="589">
                  <c:v>1451316.69592891</c:v>
                </c:pt>
                <c:pt idx="590">
                  <c:v>1451237.35612018</c:v>
                </c:pt>
                <c:pt idx="591">
                  <c:v>1451269.03203653</c:v>
                </c:pt>
                <c:pt idx="592">
                  <c:v>1451368.92991546</c:v>
                </c:pt>
                <c:pt idx="593">
                  <c:v>1451332.10767563</c:v>
                </c:pt>
                <c:pt idx="594">
                  <c:v>1451493.29282273</c:v>
                </c:pt>
                <c:pt idx="595">
                  <c:v>1451568.85231626</c:v>
                </c:pt>
                <c:pt idx="596">
                  <c:v>1451557.76126224</c:v>
                </c:pt>
                <c:pt idx="597">
                  <c:v>1451553.66460497</c:v>
                </c:pt>
                <c:pt idx="598">
                  <c:v>1451461.765687</c:v>
                </c:pt>
                <c:pt idx="599">
                  <c:v>1451521.96464637</c:v>
                </c:pt>
                <c:pt idx="600">
                  <c:v>1451649.97256648</c:v>
                </c:pt>
                <c:pt idx="601">
                  <c:v>1451581.3940938</c:v>
                </c:pt>
                <c:pt idx="602">
                  <c:v>1451596.57518947</c:v>
                </c:pt>
                <c:pt idx="603">
                  <c:v>1451609.69285667</c:v>
                </c:pt>
                <c:pt idx="604">
                  <c:v>1451439.16400562</c:v>
                </c:pt>
                <c:pt idx="605">
                  <c:v>1451472.58869629</c:v>
                </c:pt>
                <c:pt idx="606">
                  <c:v>1451478.68478334</c:v>
                </c:pt>
                <c:pt idx="607">
                  <c:v>1451445.39109043</c:v>
                </c:pt>
                <c:pt idx="608">
                  <c:v>1451347.70065251</c:v>
                </c:pt>
                <c:pt idx="609">
                  <c:v>1451519.46951425</c:v>
                </c:pt>
                <c:pt idx="610">
                  <c:v>1451554.80369826</c:v>
                </c:pt>
                <c:pt idx="611">
                  <c:v>1451562.77632209</c:v>
                </c:pt>
                <c:pt idx="612">
                  <c:v>1451625.04845641</c:v>
                </c:pt>
                <c:pt idx="613">
                  <c:v>1451635.4186862</c:v>
                </c:pt>
                <c:pt idx="614">
                  <c:v>1451738.09865565</c:v>
                </c:pt>
                <c:pt idx="615">
                  <c:v>1451695.87717656</c:v>
                </c:pt>
                <c:pt idx="616">
                  <c:v>1451675.8480286</c:v>
                </c:pt>
                <c:pt idx="617">
                  <c:v>1451591.10048723</c:v>
                </c:pt>
                <c:pt idx="618">
                  <c:v>1451568.01300972</c:v>
                </c:pt>
                <c:pt idx="619">
                  <c:v>1451527.52556212</c:v>
                </c:pt>
                <c:pt idx="620">
                  <c:v>1451334.74440187</c:v>
                </c:pt>
                <c:pt idx="621">
                  <c:v>1451555.96099434</c:v>
                </c:pt>
                <c:pt idx="622">
                  <c:v>1451415.20865661</c:v>
                </c:pt>
                <c:pt idx="623">
                  <c:v>1451598.98977114</c:v>
                </c:pt>
                <c:pt idx="624">
                  <c:v>1451518.18443987</c:v>
                </c:pt>
                <c:pt idx="625">
                  <c:v>1451575.20594274</c:v>
                </c:pt>
                <c:pt idx="626">
                  <c:v>1451367.57121562</c:v>
                </c:pt>
                <c:pt idx="627">
                  <c:v>1451578.91805204</c:v>
                </c:pt>
                <c:pt idx="628">
                  <c:v>1451677.89365312</c:v>
                </c:pt>
                <c:pt idx="629">
                  <c:v>1451560.09624574</c:v>
                </c:pt>
                <c:pt idx="630">
                  <c:v>1451475.99212741</c:v>
                </c:pt>
                <c:pt idx="631">
                  <c:v>1451523.76226548</c:v>
                </c:pt>
                <c:pt idx="632">
                  <c:v>1451514.24139843</c:v>
                </c:pt>
                <c:pt idx="633">
                  <c:v>1451594.66630988</c:v>
                </c:pt>
                <c:pt idx="634">
                  <c:v>1451618.79296731</c:v>
                </c:pt>
                <c:pt idx="635">
                  <c:v>1451558.36298816</c:v>
                </c:pt>
                <c:pt idx="636">
                  <c:v>1451354.89569336</c:v>
                </c:pt>
                <c:pt idx="637">
                  <c:v>1451488.51592783</c:v>
                </c:pt>
                <c:pt idx="638">
                  <c:v>1451517.51499978</c:v>
                </c:pt>
                <c:pt idx="639">
                  <c:v>1451569.05310844</c:v>
                </c:pt>
                <c:pt idx="640">
                  <c:v>1451516.28205145</c:v>
                </c:pt>
                <c:pt idx="641">
                  <c:v>1451523.58065408</c:v>
                </c:pt>
                <c:pt idx="642">
                  <c:v>1451503.88779704</c:v>
                </c:pt>
                <c:pt idx="643">
                  <c:v>1451507.74749186</c:v>
                </c:pt>
                <c:pt idx="644">
                  <c:v>1451554.34963199</c:v>
                </c:pt>
                <c:pt idx="645">
                  <c:v>1451541.86739363</c:v>
                </c:pt>
                <c:pt idx="646">
                  <c:v>1451499.385739</c:v>
                </c:pt>
                <c:pt idx="647">
                  <c:v>1451527.58733572</c:v>
                </c:pt>
                <c:pt idx="648">
                  <c:v>1451491.79289187</c:v>
                </c:pt>
                <c:pt idx="649">
                  <c:v>1451524.68731478</c:v>
                </c:pt>
                <c:pt idx="650">
                  <c:v>1451528.90669834</c:v>
                </c:pt>
                <c:pt idx="651">
                  <c:v>1451437.95619006</c:v>
                </c:pt>
                <c:pt idx="652">
                  <c:v>1451493.8723235</c:v>
                </c:pt>
                <c:pt idx="653">
                  <c:v>1451391.9110748</c:v>
                </c:pt>
                <c:pt idx="654">
                  <c:v>1451486.89252236</c:v>
                </c:pt>
                <c:pt idx="655">
                  <c:v>1451407.90337804</c:v>
                </c:pt>
                <c:pt idx="656">
                  <c:v>1451430.62066505</c:v>
                </c:pt>
                <c:pt idx="657">
                  <c:v>1451405.33094625</c:v>
                </c:pt>
                <c:pt idx="658">
                  <c:v>1451434.27002302</c:v>
                </c:pt>
                <c:pt idx="659">
                  <c:v>1451410.15081117</c:v>
                </c:pt>
                <c:pt idx="660">
                  <c:v>1451434.08634609</c:v>
                </c:pt>
                <c:pt idx="661">
                  <c:v>1451323.71789353</c:v>
                </c:pt>
                <c:pt idx="662">
                  <c:v>1451339.51535453</c:v>
                </c:pt>
                <c:pt idx="663">
                  <c:v>1451237.12200825</c:v>
                </c:pt>
                <c:pt idx="664">
                  <c:v>1451337.41130956</c:v>
                </c:pt>
                <c:pt idx="665">
                  <c:v>1451330.84681592</c:v>
                </c:pt>
                <c:pt idx="666">
                  <c:v>1451321.57728831</c:v>
                </c:pt>
                <c:pt idx="667">
                  <c:v>1451348.10973643</c:v>
                </c:pt>
                <c:pt idx="668">
                  <c:v>1451353.98769718</c:v>
                </c:pt>
                <c:pt idx="669">
                  <c:v>1451375.55566009</c:v>
                </c:pt>
                <c:pt idx="670">
                  <c:v>1451340.67821241</c:v>
                </c:pt>
                <c:pt idx="671">
                  <c:v>1451297.75313464</c:v>
                </c:pt>
                <c:pt idx="672">
                  <c:v>1451278.13878697</c:v>
                </c:pt>
                <c:pt idx="673">
                  <c:v>1451242.76566546</c:v>
                </c:pt>
                <c:pt idx="674">
                  <c:v>1451286.21261577</c:v>
                </c:pt>
                <c:pt idx="675">
                  <c:v>1451309.04376945</c:v>
                </c:pt>
                <c:pt idx="676">
                  <c:v>1451304.68961996</c:v>
                </c:pt>
                <c:pt idx="677">
                  <c:v>1451371.05820085</c:v>
                </c:pt>
                <c:pt idx="678">
                  <c:v>1451306.39534455</c:v>
                </c:pt>
                <c:pt idx="679">
                  <c:v>1451252.94066702</c:v>
                </c:pt>
                <c:pt idx="680">
                  <c:v>1451229.00463861</c:v>
                </c:pt>
                <c:pt idx="681">
                  <c:v>1451166.39398832</c:v>
                </c:pt>
                <c:pt idx="682">
                  <c:v>1451207.52766331</c:v>
                </c:pt>
                <c:pt idx="683">
                  <c:v>1451260.70452152</c:v>
                </c:pt>
                <c:pt idx="684">
                  <c:v>1451266.44778957</c:v>
                </c:pt>
                <c:pt idx="685">
                  <c:v>1451237.40247775</c:v>
                </c:pt>
                <c:pt idx="686">
                  <c:v>1451243.8553</c:v>
                </c:pt>
                <c:pt idx="687">
                  <c:v>1451401.63331633</c:v>
                </c:pt>
                <c:pt idx="688">
                  <c:v>1451251.85346851</c:v>
                </c:pt>
                <c:pt idx="689">
                  <c:v>1451337.82511092</c:v>
                </c:pt>
                <c:pt idx="690">
                  <c:v>1451299.78095688</c:v>
                </c:pt>
                <c:pt idx="691">
                  <c:v>1451285.2722045</c:v>
                </c:pt>
                <c:pt idx="692">
                  <c:v>1451308.44773298</c:v>
                </c:pt>
                <c:pt idx="693">
                  <c:v>1451267.51477685</c:v>
                </c:pt>
                <c:pt idx="694">
                  <c:v>1451223.64531507</c:v>
                </c:pt>
                <c:pt idx="695">
                  <c:v>1451298.05449522</c:v>
                </c:pt>
                <c:pt idx="696">
                  <c:v>1451284.23748054</c:v>
                </c:pt>
                <c:pt idx="697">
                  <c:v>1451308.80908095</c:v>
                </c:pt>
                <c:pt idx="698">
                  <c:v>1451309.52067448</c:v>
                </c:pt>
                <c:pt idx="699">
                  <c:v>1451332.14501728</c:v>
                </c:pt>
                <c:pt idx="700">
                  <c:v>1451290.38867197</c:v>
                </c:pt>
                <c:pt idx="701">
                  <c:v>1451303.09039971</c:v>
                </c:pt>
                <c:pt idx="702">
                  <c:v>1451269.4492138</c:v>
                </c:pt>
                <c:pt idx="703">
                  <c:v>1451263.75586798</c:v>
                </c:pt>
                <c:pt idx="704">
                  <c:v>1451269.79034191</c:v>
                </c:pt>
                <c:pt idx="705">
                  <c:v>1451265.60165787</c:v>
                </c:pt>
                <c:pt idx="706">
                  <c:v>1451268.42587984</c:v>
                </c:pt>
                <c:pt idx="707">
                  <c:v>1451283.389874</c:v>
                </c:pt>
                <c:pt idx="708">
                  <c:v>1451232.5794624</c:v>
                </c:pt>
                <c:pt idx="709">
                  <c:v>1451278.63467967</c:v>
                </c:pt>
                <c:pt idx="710">
                  <c:v>1451222.49430275</c:v>
                </c:pt>
                <c:pt idx="711">
                  <c:v>1451268.04266107</c:v>
                </c:pt>
                <c:pt idx="712">
                  <c:v>1451192.5808794</c:v>
                </c:pt>
                <c:pt idx="713">
                  <c:v>1451177.82479562</c:v>
                </c:pt>
                <c:pt idx="714">
                  <c:v>1451208.28902843</c:v>
                </c:pt>
                <c:pt idx="715">
                  <c:v>1451188.31950521</c:v>
                </c:pt>
                <c:pt idx="716">
                  <c:v>1451245.48406319</c:v>
                </c:pt>
                <c:pt idx="717">
                  <c:v>1451215.5310662</c:v>
                </c:pt>
                <c:pt idx="718">
                  <c:v>1451200.59358686</c:v>
                </c:pt>
                <c:pt idx="719">
                  <c:v>1451183.29836177</c:v>
                </c:pt>
                <c:pt idx="720">
                  <c:v>1451175.18948618</c:v>
                </c:pt>
                <c:pt idx="721">
                  <c:v>1451220.47893808</c:v>
                </c:pt>
                <c:pt idx="722">
                  <c:v>1451266.89937504</c:v>
                </c:pt>
                <c:pt idx="723">
                  <c:v>1451262.55789127</c:v>
                </c:pt>
                <c:pt idx="724">
                  <c:v>1451276.5821177</c:v>
                </c:pt>
                <c:pt idx="725">
                  <c:v>1451271.79951608</c:v>
                </c:pt>
                <c:pt idx="726">
                  <c:v>1451233.90054186</c:v>
                </c:pt>
                <c:pt idx="727">
                  <c:v>1451287.43114897</c:v>
                </c:pt>
                <c:pt idx="728">
                  <c:v>1451284.53117876</c:v>
                </c:pt>
                <c:pt idx="729">
                  <c:v>1451271.04089125</c:v>
                </c:pt>
                <c:pt idx="730">
                  <c:v>1451288.25674013</c:v>
                </c:pt>
                <c:pt idx="731">
                  <c:v>1451268.1136308</c:v>
                </c:pt>
                <c:pt idx="732">
                  <c:v>1451269.63833426</c:v>
                </c:pt>
                <c:pt idx="733">
                  <c:v>1451262.26563381</c:v>
                </c:pt>
                <c:pt idx="734">
                  <c:v>1451251.03292835</c:v>
                </c:pt>
                <c:pt idx="735">
                  <c:v>1451272.48257823</c:v>
                </c:pt>
                <c:pt idx="736">
                  <c:v>1451302.91803585</c:v>
                </c:pt>
                <c:pt idx="737">
                  <c:v>1451260.05609737</c:v>
                </c:pt>
                <c:pt idx="738">
                  <c:v>1451293.10486623</c:v>
                </c:pt>
                <c:pt idx="739">
                  <c:v>1451264.47148914</c:v>
                </c:pt>
                <c:pt idx="740">
                  <c:v>1451301.57581485</c:v>
                </c:pt>
                <c:pt idx="741">
                  <c:v>1451307.51045051</c:v>
                </c:pt>
                <c:pt idx="742">
                  <c:v>1451280.6234166</c:v>
                </c:pt>
                <c:pt idx="743">
                  <c:v>1451287.74737568</c:v>
                </c:pt>
                <c:pt idx="744">
                  <c:v>1451290.0602356</c:v>
                </c:pt>
                <c:pt idx="745">
                  <c:v>1451285.22320341</c:v>
                </c:pt>
                <c:pt idx="746">
                  <c:v>1451315.47333077</c:v>
                </c:pt>
                <c:pt idx="747">
                  <c:v>1451301.87786073</c:v>
                </c:pt>
                <c:pt idx="748">
                  <c:v>1451327.34353209</c:v>
                </c:pt>
                <c:pt idx="749">
                  <c:v>1451297.55725295</c:v>
                </c:pt>
                <c:pt idx="750">
                  <c:v>1451307.2660305</c:v>
                </c:pt>
                <c:pt idx="751">
                  <c:v>1451335.62959788</c:v>
                </c:pt>
                <c:pt idx="752">
                  <c:v>1451320.96391007</c:v>
                </c:pt>
                <c:pt idx="753">
                  <c:v>1451314.55652989</c:v>
                </c:pt>
                <c:pt idx="754">
                  <c:v>1451256.56665334</c:v>
                </c:pt>
                <c:pt idx="755">
                  <c:v>1451330.13287668</c:v>
                </c:pt>
                <c:pt idx="756">
                  <c:v>1451291.12937739</c:v>
                </c:pt>
                <c:pt idx="757">
                  <c:v>1451279.48036454</c:v>
                </c:pt>
                <c:pt idx="758">
                  <c:v>1451306.92257156</c:v>
                </c:pt>
                <c:pt idx="759">
                  <c:v>1451295.13073094</c:v>
                </c:pt>
                <c:pt idx="760">
                  <c:v>1451308.50446192</c:v>
                </c:pt>
                <c:pt idx="761">
                  <c:v>1451272.64196426</c:v>
                </c:pt>
                <c:pt idx="762">
                  <c:v>1451309.76682907</c:v>
                </c:pt>
                <c:pt idx="763">
                  <c:v>1451276.49486216</c:v>
                </c:pt>
                <c:pt idx="764">
                  <c:v>1451295.9957661</c:v>
                </c:pt>
                <c:pt idx="765">
                  <c:v>1451299.46066067</c:v>
                </c:pt>
                <c:pt idx="766">
                  <c:v>1451290.96125671</c:v>
                </c:pt>
                <c:pt idx="767">
                  <c:v>1451278.71080036</c:v>
                </c:pt>
                <c:pt idx="768">
                  <c:v>1451301.7757634</c:v>
                </c:pt>
                <c:pt idx="769">
                  <c:v>1451285.89581566</c:v>
                </c:pt>
                <c:pt idx="770">
                  <c:v>1451289.33663255</c:v>
                </c:pt>
                <c:pt idx="771">
                  <c:v>1451270.98299285</c:v>
                </c:pt>
                <c:pt idx="772">
                  <c:v>1451263.696713</c:v>
                </c:pt>
                <c:pt idx="773">
                  <c:v>1451277.96554693</c:v>
                </c:pt>
                <c:pt idx="774">
                  <c:v>1451321.59886135</c:v>
                </c:pt>
                <c:pt idx="775">
                  <c:v>1451286.58569488</c:v>
                </c:pt>
                <c:pt idx="776">
                  <c:v>1451298.11913018</c:v>
                </c:pt>
                <c:pt idx="777">
                  <c:v>1451294.04421735</c:v>
                </c:pt>
                <c:pt idx="778">
                  <c:v>1451265.40383318</c:v>
                </c:pt>
                <c:pt idx="779">
                  <c:v>1451290.47920671</c:v>
                </c:pt>
                <c:pt idx="780">
                  <c:v>1451275.53584489</c:v>
                </c:pt>
                <c:pt idx="781">
                  <c:v>1451295.04043271</c:v>
                </c:pt>
                <c:pt idx="782">
                  <c:v>1451281.59105375</c:v>
                </c:pt>
                <c:pt idx="783">
                  <c:v>1451295.59600153</c:v>
                </c:pt>
                <c:pt idx="784">
                  <c:v>1451283.12704229</c:v>
                </c:pt>
                <c:pt idx="785">
                  <c:v>1451272.76520695</c:v>
                </c:pt>
                <c:pt idx="786">
                  <c:v>1451266.42130372</c:v>
                </c:pt>
                <c:pt idx="787">
                  <c:v>1451253.3533243</c:v>
                </c:pt>
                <c:pt idx="788">
                  <c:v>1451275.63325223</c:v>
                </c:pt>
                <c:pt idx="789">
                  <c:v>1451286.95385692</c:v>
                </c:pt>
                <c:pt idx="790">
                  <c:v>1451275.91919869</c:v>
                </c:pt>
                <c:pt idx="791">
                  <c:v>1451292.15440667</c:v>
                </c:pt>
                <c:pt idx="792">
                  <c:v>1451296.08225133</c:v>
                </c:pt>
                <c:pt idx="793">
                  <c:v>1451304.35635126</c:v>
                </c:pt>
                <c:pt idx="794">
                  <c:v>1451307.6229298</c:v>
                </c:pt>
                <c:pt idx="795">
                  <c:v>1451325.79454463</c:v>
                </c:pt>
                <c:pt idx="796">
                  <c:v>1451330.46221459</c:v>
                </c:pt>
                <c:pt idx="797">
                  <c:v>1451321.72353892</c:v>
                </c:pt>
                <c:pt idx="798">
                  <c:v>1451325.32588396</c:v>
                </c:pt>
                <c:pt idx="799">
                  <c:v>1451317.40376962</c:v>
                </c:pt>
                <c:pt idx="800">
                  <c:v>1451323.30668164</c:v>
                </c:pt>
                <c:pt idx="801">
                  <c:v>1451323.3948058</c:v>
                </c:pt>
                <c:pt idx="802">
                  <c:v>1451318.50585131</c:v>
                </c:pt>
                <c:pt idx="803">
                  <c:v>1451321.04093606</c:v>
                </c:pt>
                <c:pt idx="804">
                  <c:v>1451312.11388266</c:v>
                </c:pt>
                <c:pt idx="805">
                  <c:v>1451313.31875282</c:v>
                </c:pt>
                <c:pt idx="806">
                  <c:v>1451311.68339078</c:v>
                </c:pt>
                <c:pt idx="807">
                  <c:v>1451319.35695317</c:v>
                </c:pt>
                <c:pt idx="808">
                  <c:v>1451315.54715966</c:v>
                </c:pt>
                <c:pt idx="809">
                  <c:v>1451311.9105362</c:v>
                </c:pt>
                <c:pt idx="810">
                  <c:v>1451318.39592037</c:v>
                </c:pt>
                <c:pt idx="811">
                  <c:v>1451322.87071428</c:v>
                </c:pt>
                <c:pt idx="812">
                  <c:v>1451326.06972872</c:v>
                </c:pt>
                <c:pt idx="813">
                  <c:v>1451310.66781416</c:v>
                </c:pt>
                <c:pt idx="814">
                  <c:v>1451312.09659705</c:v>
                </c:pt>
                <c:pt idx="815">
                  <c:v>1451322.68550366</c:v>
                </c:pt>
                <c:pt idx="816">
                  <c:v>1451321.02232136</c:v>
                </c:pt>
                <c:pt idx="817">
                  <c:v>1451329.25235746</c:v>
                </c:pt>
                <c:pt idx="818">
                  <c:v>1451337.96947095</c:v>
                </c:pt>
                <c:pt idx="819">
                  <c:v>1451336.10227727</c:v>
                </c:pt>
                <c:pt idx="820">
                  <c:v>1451319.45107237</c:v>
                </c:pt>
                <c:pt idx="821">
                  <c:v>1451324.87935778</c:v>
                </c:pt>
                <c:pt idx="822">
                  <c:v>1451306.1996151</c:v>
                </c:pt>
                <c:pt idx="823">
                  <c:v>1451313.26506248</c:v>
                </c:pt>
                <c:pt idx="824">
                  <c:v>1451305.92257853</c:v>
                </c:pt>
                <c:pt idx="825">
                  <c:v>1451321.57841335</c:v>
                </c:pt>
                <c:pt idx="826">
                  <c:v>1451307.82667677</c:v>
                </c:pt>
                <c:pt idx="827">
                  <c:v>1451309.23775057</c:v>
                </c:pt>
                <c:pt idx="828">
                  <c:v>1451309.57047701</c:v>
                </c:pt>
                <c:pt idx="829">
                  <c:v>1451320.23454919</c:v>
                </c:pt>
                <c:pt idx="830">
                  <c:v>1451334.60946903</c:v>
                </c:pt>
                <c:pt idx="831">
                  <c:v>1451325.58040132</c:v>
                </c:pt>
                <c:pt idx="832">
                  <c:v>1451306.15060721</c:v>
                </c:pt>
                <c:pt idx="833">
                  <c:v>1451316.51715438</c:v>
                </c:pt>
                <c:pt idx="834">
                  <c:v>1451317.10630798</c:v>
                </c:pt>
                <c:pt idx="835">
                  <c:v>1451312.68506582</c:v>
                </c:pt>
                <c:pt idx="836">
                  <c:v>1451318.2317894</c:v>
                </c:pt>
                <c:pt idx="837">
                  <c:v>1451315.079314</c:v>
                </c:pt>
                <c:pt idx="838">
                  <c:v>1451319.5183186</c:v>
                </c:pt>
                <c:pt idx="839">
                  <c:v>1451318.65090883</c:v>
                </c:pt>
                <c:pt idx="840">
                  <c:v>1451317.30532694</c:v>
                </c:pt>
                <c:pt idx="841">
                  <c:v>1451315.17804473</c:v>
                </c:pt>
                <c:pt idx="842">
                  <c:v>1451313.41488174</c:v>
                </c:pt>
                <c:pt idx="843">
                  <c:v>1451310.37103691</c:v>
                </c:pt>
                <c:pt idx="844">
                  <c:v>1451312.83884832</c:v>
                </c:pt>
                <c:pt idx="845">
                  <c:v>1451321.43001542</c:v>
                </c:pt>
                <c:pt idx="846">
                  <c:v>1451313.01689332</c:v>
                </c:pt>
                <c:pt idx="847">
                  <c:v>1451313.11663932</c:v>
                </c:pt>
                <c:pt idx="848">
                  <c:v>1451317.27081025</c:v>
                </c:pt>
                <c:pt idx="849">
                  <c:v>1451308.31661771</c:v>
                </c:pt>
                <c:pt idx="850">
                  <c:v>1451312.54244537</c:v>
                </c:pt>
                <c:pt idx="851">
                  <c:v>1451313.88056723</c:v>
                </c:pt>
                <c:pt idx="852">
                  <c:v>1451310.76839228</c:v>
                </c:pt>
                <c:pt idx="853">
                  <c:v>1451310.14873506</c:v>
                </c:pt>
                <c:pt idx="854">
                  <c:v>1451308.31018199</c:v>
                </c:pt>
                <c:pt idx="855">
                  <c:v>1451320.88205196</c:v>
                </c:pt>
                <c:pt idx="856">
                  <c:v>1451312.14847598</c:v>
                </c:pt>
                <c:pt idx="857">
                  <c:v>1451306.10160197</c:v>
                </c:pt>
                <c:pt idx="858">
                  <c:v>1451312.23819599</c:v>
                </c:pt>
                <c:pt idx="859">
                  <c:v>1451314.98811023</c:v>
                </c:pt>
                <c:pt idx="860">
                  <c:v>1451312.66649421</c:v>
                </c:pt>
                <c:pt idx="861">
                  <c:v>1451299.60233881</c:v>
                </c:pt>
                <c:pt idx="862">
                  <c:v>1451295.56226055</c:v>
                </c:pt>
                <c:pt idx="863">
                  <c:v>1451316.62261739</c:v>
                </c:pt>
                <c:pt idx="864">
                  <c:v>1451319.25222782</c:v>
                </c:pt>
                <c:pt idx="865">
                  <c:v>1451313.50595527</c:v>
                </c:pt>
                <c:pt idx="866">
                  <c:v>1451317.60854112</c:v>
                </c:pt>
                <c:pt idx="867">
                  <c:v>1451315.74627401</c:v>
                </c:pt>
                <c:pt idx="868">
                  <c:v>1451316.56307567</c:v>
                </c:pt>
                <c:pt idx="869">
                  <c:v>1451320.09550581</c:v>
                </c:pt>
                <c:pt idx="870">
                  <c:v>1451318.15896341</c:v>
                </c:pt>
                <c:pt idx="871">
                  <c:v>1451310.4387155</c:v>
                </c:pt>
                <c:pt idx="872">
                  <c:v>1451313.62442843</c:v>
                </c:pt>
                <c:pt idx="873">
                  <c:v>1451313.86870867</c:v>
                </c:pt>
                <c:pt idx="874">
                  <c:v>1451319.67390682</c:v>
                </c:pt>
                <c:pt idx="875">
                  <c:v>1451321.70780315</c:v>
                </c:pt>
                <c:pt idx="876">
                  <c:v>1451324.4023141</c:v>
                </c:pt>
                <c:pt idx="877">
                  <c:v>1451322.71414975</c:v>
                </c:pt>
                <c:pt idx="878">
                  <c:v>1451322.5685382</c:v>
                </c:pt>
                <c:pt idx="879">
                  <c:v>1451315.37831883</c:v>
                </c:pt>
                <c:pt idx="880">
                  <c:v>1451321.02310514</c:v>
                </c:pt>
                <c:pt idx="881">
                  <c:v>1451332.69370007</c:v>
                </c:pt>
                <c:pt idx="882">
                  <c:v>1451319.1024081</c:v>
                </c:pt>
                <c:pt idx="883">
                  <c:v>1451316.60317142</c:v>
                </c:pt>
                <c:pt idx="884">
                  <c:v>1451326.12397356</c:v>
                </c:pt>
                <c:pt idx="885">
                  <c:v>1451324.82169443</c:v>
                </c:pt>
                <c:pt idx="886">
                  <c:v>1451324.6617789</c:v>
                </c:pt>
                <c:pt idx="887">
                  <c:v>1451331.13303904</c:v>
                </c:pt>
                <c:pt idx="888">
                  <c:v>1451322.90761137</c:v>
                </c:pt>
                <c:pt idx="889">
                  <c:v>1451320.6633126</c:v>
                </c:pt>
                <c:pt idx="890">
                  <c:v>1451326.03151207</c:v>
                </c:pt>
                <c:pt idx="891">
                  <c:v>1451324.20815157</c:v>
                </c:pt>
                <c:pt idx="892">
                  <c:v>1451318.16035831</c:v>
                </c:pt>
                <c:pt idx="893">
                  <c:v>1451317.902677</c:v>
                </c:pt>
                <c:pt idx="894">
                  <c:v>1451316.24532457</c:v>
                </c:pt>
                <c:pt idx="895">
                  <c:v>1451312.61659847</c:v>
                </c:pt>
                <c:pt idx="896">
                  <c:v>1451314.93570102</c:v>
                </c:pt>
                <c:pt idx="897">
                  <c:v>1451324.6116231</c:v>
                </c:pt>
                <c:pt idx="898">
                  <c:v>1451316.5246629</c:v>
                </c:pt>
                <c:pt idx="899">
                  <c:v>1451321.3418587</c:v>
                </c:pt>
                <c:pt idx="900">
                  <c:v>1451320.28149845</c:v>
                </c:pt>
                <c:pt idx="901">
                  <c:v>1451304.70607671</c:v>
                </c:pt>
                <c:pt idx="902">
                  <c:v>1451315.84425098</c:v>
                </c:pt>
                <c:pt idx="903">
                  <c:v>1451317.11831682</c:v>
                </c:pt>
                <c:pt idx="904">
                  <c:v>1451313.42662449</c:v>
                </c:pt>
                <c:pt idx="905">
                  <c:v>1451314.4057497</c:v>
                </c:pt>
                <c:pt idx="906">
                  <c:v>1451313.20511643</c:v>
                </c:pt>
                <c:pt idx="907">
                  <c:v>1451315.67467052</c:v>
                </c:pt>
                <c:pt idx="908">
                  <c:v>1451311.507481</c:v>
                </c:pt>
                <c:pt idx="909">
                  <c:v>1451312.25410168</c:v>
                </c:pt>
                <c:pt idx="910">
                  <c:v>1451315.71629605</c:v>
                </c:pt>
                <c:pt idx="911">
                  <c:v>1451313.35339304</c:v>
                </c:pt>
                <c:pt idx="912">
                  <c:v>1451307.60341264</c:v>
                </c:pt>
                <c:pt idx="913">
                  <c:v>1451307.55557083</c:v>
                </c:pt>
                <c:pt idx="914">
                  <c:v>1451302.27296257</c:v>
                </c:pt>
                <c:pt idx="915">
                  <c:v>1451308.60678669</c:v>
                </c:pt>
                <c:pt idx="916">
                  <c:v>1451307.81709125</c:v>
                </c:pt>
                <c:pt idx="917">
                  <c:v>1451307.98014165</c:v>
                </c:pt>
                <c:pt idx="918">
                  <c:v>1451306.41910477</c:v>
                </c:pt>
                <c:pt idx="919">
                  <c:v>1451305.50335713</c:v>
                </c:pt>
                <c:pt idx="920">
                  <c:v>1451306.21564468</c:v>
                </c:pt>
                <c:pt idx="921">
                  <c:v>1451305.78987465</c:v>
                </c:pt>
                <c:pt idx="922">
                  <c:v>1451309.34652393</c:v>
                </c:pt>
                <c:pt idx="923">
                  <c:v>1451306.70273248</c:v>
                </c:pt>
                <c:pt idx="924">
                  <c:v>1451306.24644271</c:v>
                </c:pt>
                <c:pt idx="925">
                  <c:v>1451309.74075269</c:v>
                </c:pt>
                <c:pt idx="926">
                  <c:v>1451304.66614415</c:v>
                </c:pt>
                <c:pt idx="927">
                  <c:v>1451307.94690767</c:v>
                </c:pt>
                <c:pt idx="928">
                  <c:v>1451312.68520187</c:v>
                </c:pt>
                <c:pt idx="929">
                  <c:v>1451315.6470751</c:v>
                </c:pt>
                <c:pt idx="930">
                  <c:v>1451316.81205234</c:v>
                </c:pt>
                <c:pt idx="931">
                  <c:v>1451314.82824351</c:v>
                </c:pt>
                <c:pt idx="932">
                  <c:v>1451318.53899891</c:v>
                </c:pt>
                <c:pt idx="933">
                  <c:v>1451318.35117067</c:v>
                </c:pt>
                <c:pt idx="934">
                  <c:v>1451321.9843364</c:v>
                </c:pt>
                <c:pt idx="935">
                  <c:v>1451317.44330804</c:v>
                </c:pt>
                <c:pt idx="936">
                  <c:v>1451319.97741682</c:v>
                </c:pt>
                <c:pt idx="937">
                  <c:v>1451318.93992293</c:v>
                </c:pt>
                <c:pt idx="938">
                  <c:v>1451321.84319889</c:v>
                </c:pt>
                <c:pt idx="939">
                  <c:v>1451317.57223615</c:v>
                </c:pt>
                <c:pt idx="940">
                  <c:v>1451322.84146115</c:v>
                </c:pt>
                <c:pt idx="941">
                  <c:v>1451319.57729694</c:v>
                </c:pt>
                <c:pt idx="942">
                  <c:v>1451321.21411115</c:v>
                </c:pt>
                <c:pt idx="943">
                  <c:v>1451321.55398208</c:v>
                </c:pt>
                <c:pt idx="944">
                  <c:v>1451324.1666718</c:v>
                </c:pt>
                <c:pt idx="945">
                  <c:v>1451318.88848713</c:v>
                </c:pt>
                <c:pt idx="946">
                  <c:v>1451323.85639108</c:v>
                </c:pt>
                <c:pt idx="947">
                  <c:v>1451325.10729932</c:v>
                </c:pt>
                <c:pt idx="948">
                  <c:v>1451325.5148518</c:v>
                </c:pt>
                <c:pt idx="949">
                  <c:v>1451325.44603784</c:v>
                </c:pt>
                <c:pt idx="950">
                  <c:v>1451322.41733802</c:v>
                </c:pt>
                <c:pt idx="951">
                  <c:v>1451321.52116469</c:v>
                </c:pt>
                <c:pt idx="952">
                  <c:v>1451323.2454258</c:v>
                </c:pt>
                <c:pt idx="953">
                  <c:v>1451320.69350384</c:v>
                </c:pt>
                <c:pt idx="954">
                  <c:v>1451325.45172376</c:v>
                </c:pt>
                <c:pt idx="955">
                  <c:v>1451321.7461877</c:v>
                </c:pt>
                <c:pt idx="956">
                  <c:v>1451315.91727829</c:v>
                </c:pt>
                <c:pt idx="957">
                  <c:v>1451321.82982518</c:v>
                </c:pt>
                <c:pt idx="958">
                  <c:v>1451317.65602419</c:v>
                </c:pt>
                <c:pt idx="959">
                  <c:v>1451319.86263306</c:v>
                </c:pt>
                <c:pt idx="960">
                  <c:v>1451315.26178832</c:v>
                </c:pt>
                <c:pt idx="961">
                  <c:v>1451320.34779193</c:v>
                </c:pt>
                <c:pt idx="962">
                  <c:v>1451315.81157465</c:v>
                </c:pt>
                <c:pt idx="963">
                  <c:v>1451322.29866813</c:v>
                </c:pt>
                <c:pt idx="964">
                  <c:v>1451323.83019949</c:v>
                </c:pt>
                <c:pt idx="965">
                  <c:v>1451323.33732457</c:v>
                </c:pt>
                <c:pt idx="966">
                  <c:v>1451323.36129261</c:v>
                </c:pt>
                <c:pt idx="967">
                  <c:v>1451324.1297614</c:v>
                </c:pt>
                <c:pt idx="968">
                  <c:v>1451326.93854807</c:v>
                </c:pt>
                <c:pt idx="969">
                  <c:v>1451322.15179412</c:v>
                </c:pt>
                <c:pt idx="970">
                  <c:v>1451322.07209418</c:v>
                </c:pt>
                <c:pt idx="971">
                  <c:v>1451324.44433601</c:v>
                </c:pt>
                <c:pt idx="972">
                  <c:v>1451316.20680275</c:v>
                </c:pt>
                <c:pt idx="973">
                  <c:v>1451322.87427496</c:v>
                </c:pt>
                <c:pt idx="974">
                  <c:v>1451326.77154576</c:v>
                </c:pt>
                <c:pt idx="975">
                  <c:v>1451321.7892057</c:v>
                </c:pt>
                <c:pt idx="976">
                  <c:v>1451320.37316433</c:v>
                </c:pt>
                <c:pt idx="977">
                  <c:v>1451324.88201428</c:v>
                </c:pt>
                <c:pt idx="978">
                  <c:v>1451323.94007417</c:v>
                </c:pt>
                <c:pt idx="979">
                  <c:v>1451324.34455024</c:v>
                </c:pt>
                <c:pt idx="980">
                  <c:v>1451329.39499188</c:v>
                </c:pt>
                <c:pt idx="981">
                  <c:v>1451322.78988813</c:v>
                </c:pt>
                <c:pt idx="982">
                  <c:v>1451325.16995568</c:v>
                </c:pt>
                <c:pt idx="983">
                  <c:v>1451323.05414892</c:v>
                </c:pt>
                <c:pt idx="984">
                  <c:v>1451318.98369395</c:v>
                </c:pt>
                <c:pt idx="985">
                  <c:v>1451321.40518578</c:v>
                </c:pt>
                <c:pt idx="986">
                  <c:v>1451323.10701062</c:v>
                </c:pt>
                <c:pt idx="987">
                  <c:v>1451323.13747074</c:v>
                </c:pt>
                <c:pt idx="988">
                  <c:v>1451322.32335576</c:v>
                </c:pt>
                <c:pt idx="989">
                  <c:v>1451318.69406421</c:v>
                </c:pt>
                <c:pt idx="990">
                  <c:v>1451320.05294839</c:v>
                </c:pt>
                <c:pt idx="991">
                  <c:v>1451317.80093821</c:v>
                </c:pt>
                <c:pt idx="992">
                  <c:v>1451317.06949261</c:v>
                </c:pt>
                <c:pt idx="993">
                  <c:v>1451319.06634848</c:v>
                </c:pt>
                <c:pt idx="994">
                  <c:v>1451314.32179725</c:v>
                </c:pt>
                <c:pt idx="995">
                  <c:v>1451317.05615793</c:v>
                </c:pt>
                <c:pt idx="996">
                  <c:v>1451317.78496208</c:v>
                </c:pt>
                <c:pt idx="997">
                  <c:v>1451317.68446522</c:v>
                </c:pt>
                <c:pt idx="998">
                  <c:v>1451318.07280153</c:v>
                </c:pt>
                <c:pt idx="999">
                  <c:v>1451319.19757323</c:v>
                </c:pt>
                <c:pt idx="1000">
                  <c:v>1451320.13598099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19.7551173188689</c:v>
                </c:pt>
                <c:pt idx="2">
                  <c:v>6.18881565641549</c:v>
                </c:pt>
                <c:pt idx="3">
                  <c:v>4.38663780837938</c:v>
                </c:pt>
                <c:pt idx="4">
                  <c:v>2.31140461491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19.9225335673339</c:v>
                </c:pt>
                <c:pt idx="2">
                  <c:v>0.16857365799566</c:v>
                </c:pt>
                <c:pt idx="3">
                  <c:v>0.309653336121576</c:v>
                </c:pt>
                <c:pt idx="4">
                  <c:v>0.162367852240428</c:v>
                </c:pt>
                <c:pt idx="5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0.167416248464991</c:v>
                </c:pt>
                <c:pt idx="2">
                  <c:v>13.7348753204491</c:v>
                </c:pt>
                <c:pt idx="3">
                  <c:v>2.11183118415769</c:v>
                </c:pt>
                <c:pt idx="4">
                  <c:v>2.23760104570981</c:v>
                </c:pt>
                <c:pt idx="5">
                  <c:v>2.35147119826161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10.3617763182683</c:v>
                </c:pt>
                <c:pt idx="2">
                  <c:v>2.35053071787078</c:v>
                </c:pt>
                <c:pt idx="3">
                  <c:v>1.2933510696557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10.4053131935552</c:v>
                </c:pt>
                <c:pt idx="2">
                  <c:v>0.309653336121576</c:v>
                </c:pt>
                <c:pt idx="3">
                  <c:v>0.162367852240428</c:v>
                </c:pt>
                <c:pt idx="4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0.0435368752868417</c:v>
                </c:pt>
                <c:pt idx="2">
                  <c:v>8.32089893651911</c:v>
                </c:pt>
                <c:pt idx="3">
                  <c:v>1.21954750045551</c:v>
                </c:pt>
                <c:pt idx="4">
                  <c:v>1.33341765300731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18.7460266533704</c:v>
                </c:pt>
                <c:pt idx="2">
                  <c:v>4.07351188783873</c:v>
                </c:pt>
                <c:pt idx="3">
                  <c:v>2.15484165463968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18.9048912860261</c:v>
                </c:pt>
                <c:pt idx="2">
                  <c:v>0.309653336121576</c:v>
                </c:pt>
                <c:pt idx="3">
                  <c:v>0.162367852240428</c:v>
                </c:pt>
                <c:pt idx="4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0.158864632655681</c:v>
                </c:pt>
                <c:pt idx="2">
                  <c:v>14.9821681016532</c:v>
                </c:pt>
                <c:pt idx="3">
                  <c:v>2.08103808543948</c:v>
                </c:pt>
                <c:pt idx="4">
                  <c:v>2.19490823799128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9.24998331421335</c:v>
                </c:pt>
                <c:pt idx="2">
                  <c:v>1.05085713736367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9.28884879032349</c:v>
                </c:pt>
                <c:pt idx="2">
                  <c:v>0.162367852240428</c:v>
                </c:pt>
                <c:pt idx="3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0.0388654761101401</c:v>
                </c:pt>
                <c:pt idx="2">
                  <c:v>8.3614940290901</c:v>
                </c:pt>
                <c:pt idx="3">
                  <c:v>1.09092372071528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17.7055839068776</c:v>
                </c:pt>
                <c:pt idx="2">
                  <c:v>1.91865356565702</c:v>
                </c:pt>
                <c:pt idx="3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17.8556312281223</c:v>
                </c:pt>
                <c:pt idx="2">
                  <c:v>0.162367852240428</c:v>
                </c:pt>
                <c:pt idx="3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0.150047321244725</c:v>
                </c:pt>
                <c:pt idx="2">
                  <c:v>15.949298193461</c:v>
                </c:pt>
                <c:pt idx="3">
                  <c:v>1.95872014900862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7.94489263702229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7.97827453885852</c:v>
                </c:pt>
                <c:pt idx="2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0.0333819018362281</c:v>
                </c:pt>
                <c:pt idx="2">
                  <c:v>7.98495922037389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16.563793776332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16.7041649100297</c:v>
                </c:pt>
                <c:pt idx="2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0.140371133697729</c:v>
                </c:pt>
                <c:pt idx="2">
                  <c:v>16.6038603596836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16.3453949738627</c:v>
                </c:pt>
                <c:pt idx="1">
                  <c:v>16.4341220909663</c:v>
                </c:pt>
                <c:pt idx="2">
                  <c:v>9.03638257070216</c:v>
                </c:pt>
                <c:pt idx="3">
                  <c:v>11.6945603490336</c:v>
                </c:pt>
                <c:pt idx="4">
                  <c:v>8.92095023091331</c:v>
                </c:pt>
                <c:pt idx="5">
                  <c:v>11.5809559377324</c:v>
                </c:pt>
                <c:pt idx="6">
                  <c:v>9.01144571538361</c:v>
                </c:pt>
                <c:pt idx="7">
                  <c:v>11.6685465358469</c:v>
                </c:pt>
                <c:pt idx="8">
                  <c:v>9.20817739583933</c:v>
                </c:pt>
                <c:pt idx="9">
                  <c:v>11.8562712636604</c:v>
                </c:pt>
                <c:pt idx="10">
                  <c:v>9.48562171412375</c:v>
                </c:pt>
                <c:pt idx="11">
                  <c:v>12.1181914353338</c:v>
                </c:pt>
                <c:pt idx="12">
                  <c:v>9.83775622648739</c:v>
                </c:pt>
                <c:pt idx="13">
                  <c:v>12.4428565501908</c:v>
                </c:pt>
                <c:pt idx="14">
                  <c:v>10.2632408967531</c:v>
                </c:pt>
                <c:pt idx="15">
                  <c:v>12.8188410836825</c:v>
                </c:pt>
                <c:pt idx="16">
                  <c:v>10.7818963073932</c:v>
                </c:pt>
                <c:pt idx="17">
                  <c:v>13.2602282235051</c:v>
                </c:pt>
                <c:pt idx="18">
                  <c:v>11.4149648286825</c:v>
                </c:pt>
                <c:pt idx="19">
                  <c:v>13.7769056121595</c:v>
                </c:pt>
                <c:pt idx="20">
                  <c:v>12.1945967464637</c:v>
                </c:pt>
                <c:pt idx="21">
                  <c:v>14.3676537532183</c:v>
                </c:pt>
                <c:pt idx="22">
                  <c:v>13.1811520053377</c:v>
                </c:pt>
                <c:pt idx="23">
                  <c:v>15.0572800217804</c:v>
                </c:pt>
                <c:pt idx="24">
                  <c:v>14.4752770882435</c:v>
                </c:pt>
                <c:pt idx="25">
                  <c:v>15.8678070203134</c:v>
                </c:pt>
                <c:pt idx="26">
                  <c:v>16.2151193400384</c:v>
                </c:pt>
                <c:pt idx="27">
                  <c:v>16.8002554955439</c:v>
                </c:pt>
                <c:pt idx="28">
                  <c:v>18.8787426320149</c:v>
                </c:pt>
                <c:pt idx="29">
                  <c:v>17.9583456151435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22.842614731401</c:v>
                </c:pt>
                <c:pt idx="1">
                  <c:v>22.8526159973385</c:v>
                </c:pt>
                <c:pt idx="2">
                  <c:v>25.764563368705</c:v>
                </c:pt>
                <c:pt idx="3">
                  <c:v>24.1866243745955</c:v>
                </c:pt>
                <c:pt idx="4">
                  <c:v>25.7806794656503</c:v>
                </c:pt>
                <c:pt idx="5">
                  <c:v>24.1187829561262</c:v>
                </c:pt>
                <c:pt idx="6">
                  <c:v>25.7253942389685</c:v>
                </c:pt>
                <c:pt idx="7">
                  <c:v>23.9973966990934</c:v>
                </c:pt>
                <c:pt idx="8">
                  <c:v>25.6133873129038</c:v>
                </c:pt>
                <c:pt idx="9">
                  <c:v>23.8313903945693</c:v>
                </c:pt>
                <c:pt idx="10">
                  <c:v>25.4517033452438</c:v>
                </c:pt>
                <c:pt idx="11">
                  <c:v>23.6263902798796</c:v>
                </c:pt>
                <c:pt idx="12">
                  <c:v>25.2415986100752</c:v>
                </c:pt>
                <c:pt idx="13">
                  <c:v>23.3833831351128</c:v>
                </c:pt>
                <c:pt idx="14">
                  <c:v>24.9790598872151</c:v>
                </c:pt>
                <c:pt idx="15">
                  <c:v>23.0991389982092</c:v>
                </c:pt>
                <c:pt idx="16">
                  <c:v>24.6602762578414</c:v>
                </c:pt>
                <c:pt idx="17">
                  <c:v>22.7732472547109</c:v>
                </c:pt>
                <c:pt idx="18">
                  <c:v>24.2756309291602</c:v>
                </c:pt>
                <c:pt idx="19">
                  <c:v>22.4015524404593</c:v>
                </c:pt>
                <c:pt idx="20">
                  <c:v>23.8102546898031</c:v>
                </c:pt>
                <c:pt idx="21">
                  <c:v>21.9747152608987</c:v>
                </c:pt>
                <c:pt idx="22">
                  <c:v>23.2440840230629</c:v>
                </c:pt>
                <c:pt idx="23">
                  <c:v>21.4854816333904</c:v>
                </c:pt>
                <c:pt idx="24">
                  <c:v>22.5464029363404</c:v>
                </c:pt>
                <c:pt idx="25">
                  <c:v>20.9213371059303</c:v>
                </c:pt>
                <c:pt idx="26">
                  <c:v>21.7221055897367</c:v>
                </c:pt>
                <c:pt idx="27">
                  <c:v>20.2931254253939</c:v>
                </c:pt>
                <c:pt idx="28">
                  <c:v>20.621105231853</c:v>
                </c:pt>
                <c:pt idx="29">
                  <c:v>19.5375123145814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32.5329012967363</c:v>
                </c:pt>
                <c:pt idx="1">
                  <c:v>31.7212833583095</c:v>
                </c:pt>
                <c:pt idx="2">
                  <c:v>16.5984100562133</c:v>
                </c:pt>
                <c:pt idx="3">
                  <c:v>25.4356148889269</c:v>
                </c:pt>
                <c:pt idx="4">
                  <c:v>16.8131846329085</c:v>
                </c:pt>
                <c:pt idx="5">
                  <c:v>25.6851278022888</c:v>
                </c:pt>
                <c:pt idx="6">
                  <c:v>16.64434188149</c:v>
                </c:pt>
                <c:pt idx="7">
                  <c:v>25.4923209518437</c:v>
                </c:pt>
                <c:pt idx="8">
                  <c:v>16.2887373782683</c:v>
                </c:pt>
                <c:pt idx="9">
                  <c:v>25.0886916061921</c:v>
                </c:pt>
                <c:pt idx="10">
                  <c:v>15.8123091826448</c:v>
                </c:pt>
                <c:pt idx="11">
                  <c:v>24.5464296319015</c:v>
                </c:pt>
                <c:pt idx="12">
                  <c:v>15.2463203885352</c:v>
                </c:pt>
                <c:pt idx="13">
                  <c:v>23.9059521528256</c:v>
                </c:pt>
                <c:pt idx="14">
                  <c:v>14.6142514671739</c:v>
                </c:pt>
                <c:pt idx="15">
                  <c:v>23.2047757977105</c:v>
                </c:pt>
                <c:pt idx="16">
                  <c:v>13.9112433524782</c:v>
                </c:pt>
                <c:pt idx="17">
                  <c:v>22.4323690602895</c:v>
                </c:pt>
                <c:pt idx="18">
                  <c:v>13.1397324113039</c:v>
                </c:pt>
                <c:pt idx="19">
                  <c:v>21.5910845081785</c:v>
                </c:pt>
                <c:pt idx="20">
                  <c:v>12.2996755408767</c:v>
                </c:pt>
                <c:pt idx="21">
                  <c:v>20.7033339223326</c:v>
                </c:pt>
                <c:pt idx="22">
                  <c:v>11.3790951862626</c:v>
                </c:pt>
                <c:pt idx="23">
                  <c:v>19.7551173188689</c:v>
                </c:pt>
                <c:pt idx="24">
                  <c:v>10.3617763182683</c:v>
                </c:pt>
                <c:pt idx="25">
                  <c:v>18.7460266533704</c:v>
                </c:pt>
                <c:pt idx="26">
                  <c:v>9.24998331421335</c:v>
                </c:pt>
                <c:pt idx="27">
                  <c:v>17.7055839068776</c:v>
                </c:pt>
                <c:pt idx="28">
                  <c:v>7.94489263702229</c:v>
                </c:pt>
                <c:pt idx="29">
                  <c:v>16.563793776332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1569439.80663174</c:v>
                </c:pt>
                <c:pt idx="1">
                  <c:v>4893534.84541649</c:v>
                </c:pt>
                <c:pt idx="2">
                  <c:v>4546371.64886356</c:v>
                </c:pt>
                <c:pt idx="3">
                  <c:v>4314710.77444131</c:v>
                </c:pt>
                <c:pt idx="4">
                  <c:v>4249097.99199911</c:v>
                </c:pt>
                <c:pt idx="5">
                  <c:v>4157626.29922482</c:v>
                </c:pt>
                <c:pt idx="6">
                  <c:v>4112156.88450031</c:v>
                </c:pt>
                <c:pt idx="7">
                  <c:v>4036269.82479612</c:v>
                </c:pt>
                <c:pt idx="8">
                  <c:v>4000280.30082755</c:v>
                </c:pt>
                <c:pt idx="9">
                  <c:v>3932524.20520581</c:v>
                </c:pt>
                <c:pt idx="10">
                  <c:v>3902136.31090316</c:v>
                </c:pt>
                <c:pt idx="11">
                  <c:v>3839553.24429711</c:v>
                </c:pt>
                <c:pt idx="12">
                  <c:v>3812818.89814217</c:v>
                </c:pt>
                <c:pt idx="13">
                  <c:v>3753749.73478216</c:v>
                </c:pt>
                <c:pt idx="14">
                  <c:v>3729576.64267711</c:v>
                </c:pt>
                <c:pt idx="15">
                  <c:v>3673031.79120346</c:v>
                </c:pt>
                <c:pt idx="16">
                  <c:v>3650821.18382845</c:v>
                </c:pt>
                <c:pt idx="17">
                  <c:v>3596490.30478809</c:v>
                </c:pt>
                <c:pt idx="18">
                  <c:v>3575761.47084013</c:v>
                </c:pt>
                <c:pt idx="19">
                  <c:v>3523134.29244666</c:v>
                </c:pt>
                <c:pt idx="20">
                  <c:v>3503534.88680441</c:v>
                </c:pt>
                <c:pt idx="21">
                  <c:v>3452184.34455694</c:v>
                </c:pt>
                <c:pt idx="22">
                  <c:v>3433556.29763722</c:v>
                </c:pt>
                <c:pt idx="23">
                  <c:v>3383539.24072835</c:v>
                </c:pt>
                <c:pt idx="24">
                  <c:v>3365734.57132092</c:v>
                </c:pt>
                <c:pt idx="25">
                  <c:v>3316978.23644762</c:v>
                </c:pt>
                <c:pt idx="26">
                  <c:v>3299901.57785241</c:v>
                </c:pt>
                <c:pt idx="27">
                  <c:v>3252407.8799561</c:v>
                </c:pt>
                <c:pt idx="28">
                  <c:v>3236223.48812406</c:v>
                </c:pt>
                <c:pt idx="29">
                  <c:v>3190518.05483847</c:v>
                </c:pt>
                <c:pt idx="30">
                  <c:v>3175087.31732615</c:v>
                </c:pt>
                <c:pt idx="31">
                  <c:v>3131168.25712897</c:v>
                </c:pt>
                <c:pt idx="32">
                  <c:v>2937560.99215991</c:v>
                </c:pt>
                <c:pt idx="33">
                  <c:v>2861317.60071363</c:v>
                </c:pt>
                <c:pt idx="34">
                  <c:v>2809430.05401899</c:v>
                </c:pt>
                <c:pt idx="35">
                  <c:v>2793056.99442278</c:v>
                </c:pt>
                <c:pt idx="36">
                  <c:v>2793036.38225473</c:v>
                </c:pt>
                <c:pt idx="37">
                  <c:v>2758438.35644989</c:v>
                </c:pt>
                <c:pt idx="38">
                  <c:v>2758241.85698833</c:v>
                </c:pt>
                <c:pt idx="39">
                  <c:v>2725635.83898608</c:v>
                </c:pt>
                <c:pt idx="40">
                  <c:v>2725389.44122243</c:v>
                </c:pt>
                <c:pt idx="41">
                  <c:v>2691835.2041547</c:v>
                </c:pt>
                <c:pt idx="42">
                  <c:v>2691557.79703221</c:v>
                </c:pt>
                <c:pt idx="43">
                  <c:v>2657319.79010751</c:v>
                </c:pt>
                <c:pt idx="44">
                  <c:v>2657018.47202467</c:v>
                </c:pt>
                <c:pt idx="45">
                  <c:v>2622369.95786108</c:v>
                </c:pt>
                <c:pt idx="46">
                  <c:v>2622049.46293431</c:v>
                </c:pt>
                <c:pt idx="47">
                  <c:v>2587206.94709176</c:v>
                </c:pt>
                <c:pt idx="48">
                  <c:v>2586853.35081694</c:v>
                </c:pt>
                <c:pt idx="49">
                  <c:v>2551993.61084748</c:v>
                </c:pt>
                <c:pt idx="50">
                  <c:v>2551604.92718759</c:v>
                </c:pt>
                <c:pt idx="51">
                  <c:v>2516897.41926929</c:v>
                </c:pt>
                <c:pt idx="52">
                  <c:v>2516482.24323433</c:v>
                </c:pt>
                <c:pt idx="53">
                  <c:v>2482066.90817896</c:v>
                </c:pt>
                <c:pt idx="54">
                  <c:v>2481622.64760971</c:v>
                </c:pt>
                <c:pt idx="55">
                  <c:v>2447627.60746677</c:v>
                </c:pt>
                <c:pt idx="56">
                  <c:v>2447158.19065782</c:v>
                </c:pt>
                <c:pt idx="57">
                  <c:v>2413706.23381686</c:v>
                </c:pt>
                <c:pt idx="58">
                  <c:v>2413246.09713653</c:v>
                </c:pt>
                <c:pt idx="59">
                  <c:v>2380438.15708101</c:v>
                </c:pt>
                <c:pt idx="60">
                  <c:v>2379957.99352019</c:v>
                </c:pt>
                <c:pt idx="61">
                  <c:v>2347905.23760029</c:v>
                </c:pt>
                <c:pt idx="62">
                  <c:v>2339488.38160612</c:v>
                </c:pt>
                <c:pt idx="63">
                  <c:v>2282523.23279673</c:v>
                </c:pt>
                <c:pt idx="64">
                  <c:v>2240829.24424106</c:v>
                </c:pt>
                <c:pt idx="65">
                  <c:v>2204596.35062044</c:v>
                </c:pt>
                <c:pt idx="66">
                  <c:v>2183867.47362122</c:v>
                </c:pt>
                <c:pt idx="67">
                  <c:v>2174895.24210293</c:v>
                </c:pt>
                <c:pt idx="68">
                  <c:v>2175912.28317809</c:v>
                </c:pt>
                <c:pt idx="69">
                  <c:v>2154332.44531176</c:v>
                </c:pt>
                <c:pt idx="70">
                  <c:v>2146833.21201447</c:v>
                </c:pt>
                <c:pt idx="71">
                  <c:v>2147275.80241287</c:v>
                </c:pt>
                <c:pt idx="72">
                  <c:v>2132523.73109541</c:v>
                </c:pt>
                <c:pt idx="73">
                  <c:v>2133077.94670296</c:v>
                </c:pt>
                <c:pt idx="74">
                  <c:v>2116467.7021731</c:v>
                </c:pt>
                <c:pt idx="75">
                  <c:v>2117092.98398007</c:v>
                </c:pt>
                <c:pt idx="76">
                  <c:v>2100269.73805074</c:v>
                </c:pt>
                <c:pt idx="77">
                  <c:v>2100936.78565007</c:v>
                </c:pt>
                <c:pt idx="78">
                  <c:v>2083930.75505967</c:v>
                </c:pt>
                <c:pt idx="79">
                  <c:v>2084603.8588117</c:v>
                </c:pt>
                <c:pt idx="80">
                  <c:v>2067528.55154011</c:v>
                </c:pt>
                <c:pt idx="81">
                  <c:v>2051339.23697977</c:v>
                </c:pt>
                <c:pt idx="82">
                  <c:v>2045398.43827187</c:v>
                </c:pt>
                <c:pt idx="83">
                  <c:v>2046044.1268834</c:v>
                </c:pt>
                <c:pt idx="84">
                  <c:v>2030496.99282192</c:v>
                </c:pt>
                <c:pt idx="85">
                  <c:v>2031120.332873</c:v>
                </c:pt>
                <c:pt idx="86">
                  <c:v>2015060.46656516</c:v>
                </c:pt>
                <c:pt idx="87">
                  <c:v>2000378.73147202</c:v>
                </c:pt>
                <c:pt idx="88">
                  <c:v>1995430.35429618</c:v>
                </c:pt>
                <c:pt idx="89">
                  <c:v>1995989.83616459</c:v>
                </c:pt>
                <c:pt idx="90">
                  <c:v>1982334.27959301</c:v>
                </c:pt>
                <c:pt idx="91">
                  <c:v>1982873.2520268</c:v>
                </c:pt>
                <c:pt idx="92">
                  <c:v>1969590.8061852</c:v>
                </c:pt>
                <c:pt idx="93">
                  <c:v>1958213.52636414</c:v>
                </c:pt>
                <c:pt idx="94">
                  <c:v>1932454.96298798</c:v>
                </c:pt>
                <c:pt idx="95">
                  <c:v>1915253.07426685</c:v>
                </c:pt>
                <c:pt idx="96">
                  <c:v>1902320.77218985</c:v>
                </c:pt>
                <c:pt idx="97">
                  <c:v>1883551.02520007</c:v>
                </c:pt>
                <c:pt idx="98">
                  <c:v>1878526.48529639</c:v>
                </c:pt>
                <c:pt idx="99">
                  <c:v>1879475.65377376</c:v>
                </c:pt>
                <c:pt idx="100">
                  <c:v>1872871.38650199</c:v>
                </c:pt>
                <c:pt idx="101">
                  <c:v>1873598.08232129</c:v>
                </c:pt>
                <c:pt idx="102">
                  <c:v>1864321.29941937</c:v>
                </c:pt>
                <c:pt idx="103">
                  <c:v>1857741.91084806</c:v>
                </c:pt>
                <c:pt idx="104">
                  <c:v>1858422.27440712</c:v>
                </c:pt>
                <c:pt idx="105">
                  <c:v>1849094.75948071</c:v>
                </c:pt>
                <c:pt idx="106">
                  <c:v>1846433.83057886</c:v>
                </c:pt>
                <c:pt idx="107">
                  <c:v>1846976.77846532</c:v>
                </c:pt>
                <c:pt idx="108">
                  <c:v>1837239.40907283</c:v>
                </c:pt>
                <c:pt idx="109">
                  <c:v>1827161.84362294</c:v>
                </c:pt>
                <c:pt idx="110">
                  <c:v>1823550.86626606</c:v>
                </c:pt>
                <c:pt idx="111">
                  <c:v>1823393.18740546</c:v>
                </c:pt>
                <c:pt idx="112">
                  <c:v>1809741.60035792</c:v>
                </c:pt>
                <c:pt idx="113">
                  <c:v>1804776.22643536</c:v>
                </c:pt>
                <c:pt idx="114">
                  <c:v>1805140.84989798</c:v>
                </c:pt>
                <c:pt idx="115">
                  <c:v>1800486.06205463</c:v>
                </c:pt>
                <c:pt idx="116">
                  <c:v>1800745.23687293</c:v>
                </c:pt>
                <c:pt idx="117">
                  <c:v>1790592.74613226</c:v>
                </c:pt>
                <c:pt idx="118">
                  <c:v>1779943.62079827</c:v>
                </c:pt>
                <c:pt idx="119">
                  <c:v>1770404.73454258</c:v>
                </c:pt>
                <c:pt idx="120">
                  <c:v>1766848.35202152</c:v>
                </c:pt>
                <c:pt idx="121">
                  <c:v>1766927.42558044</c:v>
                </c:pt>
                <c:pt idx="122">
                  <c:v>1759219.18905449</c:v>
                </c:pt>
                <c:pt idx="123">
                  <c:v>1750704.80384</c:v>
                </c:pt>
                <c:pt idx="124">
                  <c:v>1743122.72726388</c:v>
                </c:pt>
                <c:pt idx="125">
                  <c:v>1732095.44313678</c:v>
                </c:pt>
                <c:pt idx="126">
                  <c:v>1722556.99323011</c:v>
                </c:pt>
                <c:pt idx="127">
                  <c:v>1712520.41558144</c:v>
                </c:pt>
                <c:pt idx="128">
                  <c:v>1705433.28014833</c:v>
                </c:pt>
                <c:pt idx="129">
                  <c:v>1701848.50228726</c:v>
                </c:pt>
                <c:pt idx="130">
                  <c:v>1701771.40207871</c:v>
                </c:pt>
                <c:pt idx="131">
                  <c:v>1697576.24664729</c:v>
                </c:pt>
                <c:pt idx="132">
                  <c:v>1697346.97802072</c:v>
                </c:pt>
                <c:pt idx="133">
                  <c:v>1690381.99629534</c:v>
                </c:pt>
                <c:pt idx="134">
                  <c:v>1685027.41736086</c:v>
                </c:pt>
                <c:pt idx="135">
                  <c:v>1684741.44856816</c:v>
                </c:pt>
                <c:pt idx="136">
                  <c:v>1678222.46601834</c:v>
                </c:pt>
                <c:pt idx="137">
                  <c:v>1673910.72783576</c:v>
                </c:pt>
                <c:pt idx="138">
                  <c:v>1673495.38623674</c:v>
                </c:pt>
                <c:pt idx="139">
                  <c:v>1671557.99186295</c:v>
                </c:pt>
                <c:pt idx="140">
                  <c:v>1671153.56253417</c:v>
                </c:pt>
                <c:pt idx="141">
                  <c:v>1663320.50778392</c:v>
                </c:pt>
                <c:pt idx="142">
                  <c:v>1659208.87630049</c:v>
                </c:pt>
                <c:pt idx="143">
                  <c:v>1659013.55114759</c:v>
                </c:pt>
                <c:pt idx="144">
                  <c:v>1650559.67818532</c:v>
                </c:pt>
                <c:pt idx="145">
                  <c:v>1647621.18318378</c:v>
                </c:pt>
                <c:pt idx="146">
                  <c:v>1647235.67109834</c:v>
                </c:pt>
                <c:pt idx="147">
                  <c:v>1644723.54877008</c:v>
                </c:pt>
                <c:pt idx="148">
                  <c:v>1644315.06183151</c:v>
                </c:pt>
                <c:pt idx="149">
                  <c:v>1637713.80577408</c:v>
                </c:pt>
                <c:pt idx="150">
                  <c:v>1631528.09156793</c:v>
                </c:pt>
                <c:pt idx="151">
                  <c:v>1627850.92210461</c:v>
                </c:pt>
                <c:pt idx="152">
                  <c:v>1626940.1102017</c:v>
                </c:pt>
                <c:pt idx="153">
                  <c:v>1626495.36142391</c:v>
                </c:pt>
                <c:pt idx="154">
                  <c:v>1621231.27596126</c:v>
                </c:pt>
                <c:pt idx="155">
                  <c:v>1618378.4528227</c:v>
                </c:pt>
                <c:pt idx="156">
                  <c:v>1617983.00108228</c:v>
                </c:pt>
                <c:pt idx="157">
                  <c:v>1609220.82063617</c:v>
                </c:pt>
                <c:pt idx="158">
                  <c:v>1604370.85552177</c:v>
                </c:pt>
                <c:pt idx="159">
                  <c:v>1596051.54695782</c:v>
                </c:pt>
                <c:pt idx="160">
                  <c:v>1593468.0118048</c:v>
                </c:pt>
                <c:pt idx="161">
                  <c:v>1593768.33675625</c:v>
                </c:pt>
                <c:pt idx="162">
                  <c:v>1590901.79253818</c:v>
                </c:pt>
                <c:pt idx="163">
                  <c:v>1590905.01594673</c:v>
                </c:pt>
                <c:pt idx="164">
                  <c:v>1587945.27754098</c:v>
                </c:pt>
                <c:pt idx="165">
                  <c:v>1587918.20414976</c:v>
                </c:pt>
                <c:pt idx="166">
                  <c:v>1583219.26117214</c:v>
                </c:pt>
                <c:pt idx="167">
                  <c:v>1581268.36418938</c:v>
                </c:pt>
                <c:pt idx="168">
                  <c:v>1581077.04692232</c:v>
                </c:pt>
                <c:pt idx="169">
                  <c:v>1577196.38573936</c:v>
                </c:pt>
                <c:pt idx="170">
                  <c:v>1574375.65176288</c:v>
                </c:pt>
                <c:pt idx="171">
                  <c:v>1574129.89701809</c:v>
                </c:pt>
                <c:pt idx="172">
                  <c:v>1570264.99455292</c:v>
                </c:pt>
                <c:pt idx="173">
                  <c:v>1567773.41872922</c:v>
                </c:pt>
                <c:pt idx="174">
                  <c:v>1567638.33973236</c:v>
                </c:pt>
                <c:pt idx="175">
                  <c:v>1561943.48384823</c:v>
                </c:pt>
                <c:pt idx="176">
                  <c:v>1559481.61985254</c:v>
                </c:pt>
                <c:pt idx="177">
                  <c:v>1559824.4516194</c:v>
                </c:pt>
                <c:pt idx="178">
                  <c:v>1557727.18810787</c:v>
                </c:pt>
                <c:pt idx="179">
                  <c:v>1557599.84047242</c:v>
                </c:pt>
                <c:pt idx="180">
                  <c:v>1553626.27595425</c:v>
                </c:pt>
                <c:pt idx="181">
                  <c:v>1549116.71457654</c:v>
                </c:pt>
                <c:pt idx="182">
                  <c:v>1544901.20938402</c:v>
                </c:pt>
                <c:pt idx="183">
                  <c:v>1544016.50406477</c:v>
                </c:pt>
                <c:pt idx="184">
                  <c:v>1544121.78984764</c:v>
                </c:pt>
                <c:pt idx="185">
                  <c:v>1539674.29081419</c:v>
                </c:pt>
                <c:pt idx="186">
                  <c:v>1536495.09338015</c:v>
                </c:pt>
                <c:pt idx="187">
                  <c:v>1536346.56318739</c:v>
                </c:pt>
                <c:pt idx="188">
                  <c:v>1531545.39807754</c:v>
                </c:pt>
                <c:pt idx="189">
                  <c:v>1527091.35228193</c:v>
                </c:pt>
                <c:pt idx="190">
                  <c:v>1524662.36840245</c:v>
                </c:pt>
                <c:pt idx="191">
                  <c:v>1522201.82404593</c:v>
                </c:pt>
                <c:pt idx="192">
                  <c:v>1522149.39129438</c:v>
                </c:pt>
                <c:pt idx="193">
                  <c:v>1521622.06353857</c:v>
                </c:pt>
                <c:pt idx="194">
                  <c:v>1521758.02669016</c:v>
                </c:pt>
                <c:pt idx="195">
                  <c:v>1519834.6969592</c:v>
                </c:pt>
                <c:pt idx="196">
                  <c:v>1519972.30074291</c:v>
                </c:pt>
                <c:pt idx="197">
                  <c:v>1517747.05202895</c:v>
                </c:pt>
                <c:pt idx="198">
                  <c:v>1517621.4377519</c:v>
                </c:pt>
                <c:pt idx="199">
                  <c:v>1514257.12298566</c:v>
                </c:pt>
                <c:pt idx="200">
                  <c:v>1510762.68980586</c:v>
                </c:pt>
                <c:pt idx="201">
                  <c:v>1509171.8380352</c:v>
                </c:pt>
                <c:pt idx="202">
                  <c:v>1509450.17056884</c:v>
                </c:pt>
                <c:pt idx="203">
                  <c:v>1505692.93297117</c:v>
                </c:pt>
                <c:pt idx="204">
                  <c:v>1504236.67920108</c:v>
                </c:pt>
                <c:pt idx="205">
                  <c:v>1504401.10976835</c:v>
                </c:pt>
                <c:pt idx="206">
                  <c:v>1499777.635007</c:v>
                </c:pt>
                <c:pt idx="207">
                  <c:v>1498848.05432793</c:v>
                </c:pt>
                <c:pt idx="208">
                  <c:v>1498725.28987841</c:v>
                </c:pt>
                <c:pt idx="209">
                  <c:v>1498084.73793452</c:v>
                </c:pt>
                <c:pt idx="210">
                  <c:v>1498206.33550046</c:v>
                </c:pt>
                <c:pt idx="211">
                  <c:v>1494812.52480692</c:v>
                </c:pt>
                <c:pt idx="212">
                  <c:v>1492176.83784437</c:v>
                </c:pt>
                <c:pt idx="213">
                  <c:v>1491193.05412963</c:v>
                </c:pt>
                <c:pt idx="214">
                  <c:v>1491183.13440683</c:v>
                </c:pt>
                <c:pt idx="215">
                  <c:v>1490013.8759308</c:v>
                </c:pt>
                <c:pt idx="216">
                  <c:v>1489609.04817556</c:v>
                </c:pt>
                <c:pt idx="217">
                  <c:v>1489066.54318271</c:v>
                </c:pt>
                <c:pt idx="218">
                  <c:v>1487800.88802052</c:v>
                </c:pt>
                <c:pt idx="219">
                  <c:v>1487250.38370782</c:v>
                </c:pt>
                <c:pt idx="220">
                  <c:v>1484441.01973615</c:v>
                </c:pt>
                <c:pt idx="221">
                  <c:v>1479473.02646131</c:v>
                </c:pt>
                <c:pt idx="222">
                  <c:v>1479086.61346737</c:v>
                </c:pt>
                <c:pt idx="223">
                  <c:v>1479193.72689134</c:v>
                </c:pt>
                <c:pt idx="224">
                  <c:v>1478016.45148926</c:v>
                </c:pt>
                <c:pt idx="225">
                  <c:v>1477854.98635335</c:v>
                </c:pt>
                <c:pt idx="226">
                  <c:v>1476563.40381434</c:v>
                </c:pt>
                <c:pt idx="227">
                  <c:v>1476625.64001053</c:v>
                </c:pt>
                <c:pt idx="228">
                  <c:v>1475411.19419676</c:v>
                </c:pt>
                <c:pt idx="229">
                  <c:v>1475697.99646439</c:v>
                </c:pt>
                <c:pt idx="230">
                  <c:v>1473790.01940025</c:v>
                </c:pt>
                <c:pt idx="231">
                  <c:v>1472552.87068488</c:v>
                </c:pt>
                <c:pt idx="232">
                  <c:v>1471873.8873648</c:v>
                </c:pt>
                <c:pt idx="233">
                  <c:v>1471761.89350601</c:v>
                </c:pt>
                <c:pt idx="234">
                  <c:v>1470742.64606305</c:v>
                </c:pt>
                <c:pt idx="235">
                  <c:v>1470296.82504521</c:v>
                </c:pt>
                <c:pt idx="236">
                  <c:v>1470222.59671647</c:v>
                </c:pt>
                <c:pt idx="237">
                  <c:v>1468946.0878443</c:v>
                </c:pt>
                <c:pt idx="238">
                  <c:v>1468939.6082322</c:v>
                </c:pt>
                <c:pt idx="239">
                  <c:v>1469341.70469607</c:v>
                </c:pt>
                <c:pt idx="240">
                  <c:v>1468763.09984894</c:v>
                </c:pt>
                <c:pt idx="241">
                  <c:v>1468443.79814173</c:v>
                </c:pt>
                <c:pt idx="242">
                  <c:v>1467693.67162361</c:v>
                </c:pt>
                <c:pt idx="243">
                  <c:v>1466674.1514167</c:v>
                </c:pt>
                <c:pt idx="244">
                  <c:v>1464430.80938448</c:v>
                </c:pt>
                <c:pt idx="245">
                  <c:v>1464573.21411656</c:v>
                </c:pt>
                <c:pt idx="246">
                  <c:v>1463916.69258822</c:v>
                </c:pt>
                <c:pt idx="247">
                  <c:v>1465059.90963477</c:v>
                </c:pt>
                <c:pt idx="248">
                  <c:v>1462178.02895773</c:v>
                </c:pt>
                <c:pt idx="249">
                  <c:v>1461697.5786171</c:v>
                </c:pt>
                <c:pt idx="250">
                  <c:v>1461780.11166929</c:v>
                </c:pt>
                <c:pt idx="251">
                  <c:v>1460030.59451415</c:v>
                </c:pt>
                <c:pt idx="252">
                  <c:v>1462129.19878667</c:v>
                </c:pt>
                <c:pt idx="253">
                  <c:v>1459671.78440353</c:v>
                </c:pt>
                <c:pt idx="254">
                  <c:v>1462106.49849601</c:v>
                </c:pt>
                <c:pt idx="255">
                  <c:v>1462025.05862725</c:v>
                </c:pt>
                <c:pt idx="256">
                  <c:v>1462219.17944525</c:v>
                </c:pt>
                <c:pt idx="257">
                  <c:v>1462785.05384492</c:v>
                </c:pt>
                <c:pt idx="258">
                  <c:v>1463041.82743178</c:v>
                </c:pt>
                <c:pt idx="259">
                  <c:v>1463281.18203647</c:v>
                </c:pt>
                <c:pt idx="260">
                  <c:v>1463267.47174407</c:v>
                </c:pt>
                <c:pt idx="261">
                  <c:v>1463773.138558</c:v>
                </c:pt>
                <c:pt idx="262">
                  <c:v>1463812.02907915</c:v>
                </c:pt>
                <c:pt idx="263">
                  <c:v>1464261.3682518</c:v>
                </c:pt>
                <c:pt idx="264">
                  <c:v>1464528.77941447</c:v>
                </c:pt>
                <c:pt idx="265">
                  <c:v>1464726.08751083</c:v>
                </c:pt>
                <c:pt idx="266">
                  <c:v>1464879.98726737</c:v>
                </c:pt>
                <c:pt idx="267">
                  <c:v>1464970.37936459</c:v>
                </c:pt>
                <c:pt idx="268">
                  <c:v>1465161.73215941</c:v>
                </c:pt>
                <c:pt idx="269">
                  <c:v>1465182.01569124</c:v>
                </c:pt>
                <c:pt idx="270">
                  <c:v>1465373.58758761</c:v>
                </c:pt>
                <c:pt idx="271">
                  <c:v>1465747.2266228</c:v>
                </c:pt>
                <c:pt idx="272">
                  <c:v>1464278.60217327</c:v>
                </c:pt>
                <c:pt idx="273">
                  <c:v>1465786.21367957</c:v>
                </c:pt>
                <c:pt idx="274">
                  <c:v>1465528.99426983</c:v>
                </c:pt>
                <c:pt idx="275">
                  <c:v>1464813.46980864</c:v>
                </c:pt>
                <c:pt idx="276">
                  <c:v>1467256.1837296</c:v>
                </c:pt>
                <c:pt idx="277">
                  <c:v>1465306.35423947</c:v>
                </c:pt>
                <c:pt idx="278">
                  <c:v>1461761.20434276</c:v>
                </c:pt>
                <c:pt idx="279">
                  <c:v>1461575.6528988</c:v>
                </c:pt>
                <c:pt idx="280">
                  <c:v>1463375.13627555</c:v>
                </c:pt>
                <c:pt idx="281">
                  <c:v>1461038.99495015</c:v>
                </c:pt>
                <c:pt idx="282">
                  <c:v>1460576.83864323</c:v>
                </c:pt>
                <c:pt idx="283">
                  <c:v>1461801.96302631</c:v>
                </c:pt>
                <c:pt idx="284">
                  <c:v>1458385.15817116</c:v>
                </c:pt>
                <c:pt idx="285">
                  <c:v>1460994.57480662</c:v>
                </c:pt>
                <c:pt idx="286">
                  <c:v>1460813.02005177</c:v>
                </c:pt>
                <c:pt idx="287">
                  <c:v>1461225.40547711</c:v>
                </c:pt>
                <c:pt idx="288">
                  <c:v>1460720.98111293</c:v>
                </c:pt>
                <c:pt idx="289">
                  <c:v>1461059.66119609</c:v>
                </c:pt>
                <c:pt idx="290">
                  <c:v>1460534.85699863</c:v>
                </c:pt>
                <c:pt idx="291">
                  <c:v>1460704.31138073</c:v>
                </c:pt>
                <c:pt idx="292">
                  <c:v>1459790.46431686</c:v>
                </c:pt>
                <c:pt idx="293">
                  <c:v>1460653.43790996</c:v>
                </c:pt>
                <c:pt idx="294">
                  <c:v>1459483.3230231</c:v>
                </c:pt>
                <c:pt idx="295">
                  <c:v>1460842.16550746</c:v>
                </c:pt>
                <c:pt idx="296">
                  <c:v>1460288.49204217</c:v>
                </c:pt>
                <c:pt idx="297">
                  <c:v>1460523.40377292</c:v>
                </c:pt>
                <c:pt idx="298">
                  <c:v>1460145.27873341</c:v>
                </c:pt>
                <c:pt idx="299">
                  <c:v>1460849.00945292</c:v>
                </c:pt>
                <c:pt idx="300">
                  <c:v>1461881.74326572</c:v>
                </c:pt>
                <c:pt idx="301">
                  <c:v>1461916.12733736</c:v>
                </c:pt>
                <c:pt idx="302">
                  <c:v>1460467.69306283</c:v>
                </c:pt>
                <c:pt idx="303">
                  <c:v>1461849.69902923</c:v>
                </c:pt>
                <c:pt idx="304">
                  <c:v>1462182.85989753</c:v>
                </c:pt>
                <c:pt idx="305">
                  <c:v>1462074.46006915</c:v>
                </c:pt>
                <c:pt idx="306">
                  <c:v>1461457.1073832</c:v>
                </c:pt>
                <c:pt idx="307">
                  <c:v>1462561.02253924</c:v>
                </c:pt>
                <c:pt idx="308">
                  <c:v>1461862.71397663</c:v>
                </c:pt>
                <c:pt idx="309">
                  <c:v>1463231.09025512</c:v>
                </c:pt>
                <c:pt idx="310">
                  <c:v>1460210.58041323</c:v>
                </c:pt>
                <c:pt idx="311">
                  <c:v>1462439.55114346</c:v>
                </c:pt>
                <c:pt idx="312">
                  <c:v>1465081.53218078</c:v>
                </c:pt>
                <c:pt idx="313">
                  <c:v>1461707.91627986</c:v>
                </c:pt>
                <c:pt idx="314">
                  <c:v>1462608.44956619</c:v>
                </c:pt>
                <c:pt idx="315">
                  <c:v>1461429.39265901</c:v>
                </c:pt>
                <c:pt idx="316">
                  <c:v>1462082.22547589</c:v>
                </c:pt>
                <c:pt idx="317">
                  <c:v>1461997.33144613</c:v>
                </c:pt>
                <c:pt idx="318">
                  <c:v>1460991.95653131</c:v>
                </c:pt>
                <c:pt idx="319">
                  <c:v>1461636.51856013</c:v>
                </c:pt>
                <c:pt idx="320">
                  <c:v>1462252.9952866</c:v>
                </c:pt>
                <c:pt idx="321">
                  <c:v>1460901.53168478</c:v>
                </c:pt>
                <c:pt idx="322">
                  <c:v>1461636.14361528</c:v>
                </c:pt>
                <c:pt idx="323">
                  <c:v>1461621.12306313</c:v>
                </c:pt>
                <c:pt idx="324">
                  <c:v>1461686.39187975</c:v>
                </c:pt>
                <c:pt idx="325">
                  <c:v>1461875.86019551</c:v>
                </c:pt>
                <c:pt idx="326">
                  <c:v>1461685.92217662</c:v>
                </c:pt>
                <c:pt idx="327">
                  <c:v>1461384.33823966</c:v>
                </c:pt>
                <c:pt idx="328">
                  <c:v>1461514.14137618</c:v>
                </c:pt>
                <c:pt idx="329">
                  <c:v>1460943.77088685</c:v>
                </c:pt>
                <c:pt idx="330">
                  <c:v>1461511.73852648</c:v>
                </c:pt>
                <c:pt idx="331">
                  <c:v>1461044.65279745</c:v>
                </c:pt>
                <c:pt idx="332">
                  <c:v>1460177.40654763</c:v>
                </c:pt>
                <c:pt idx="333">
                  <c:v>1461097.30630109</c:v>
                </c:pt>
                <c:pt idx="334">
                  <c:v>1460990.96264085</c:v>
                </c:pt>
                <c:pt idx="335">
                  <c:v>1461254.38213299</c:v>
                </c:pt>
                <c:pt idx="336">
                  <c:v>1461177.17168929</c:v>
                </c:pt>
                <c:pt idx="337">
                  <c:v>1460810.16686685</c:v>
                </c:pt>
                <c:pt idx="338">
                  <c:v>1460865.49210405</c:v>
                </c:pt>
                <c:pt idx="339">
                  <c:v>1459747.38393956</c:v>
                </c:pt>
                <c:pt idx="340">
                  <c:v>1459716.25530364</c:v>
                </c:pt>
                <c:pt idx="341">
                  <c:v>1459848.54859166</c:v>
                </c:pt>
                <c:pt idx="342">
                  <c:v>1459596.28752743</c:v>
                </c:pt>
                <c:pt idx="343">
                  <c:v>1459339.89027687</c:v>
                </c:pt>
                <c:pt idx="344">
                  <c:v>1459104.58701771</c:v>
                </c:pt>
                <c:pt idx="345">
                  <c:v>1460148.8485262</c:v>
                </c:pt>
                <c:pt idx="346">
                  <c:v>1459595.41938254</c:v>
                </c:pt>
                <c:pt idx="347">
                  <c:v>1459285.8427871</c:v>
                </c:pt>
                <c:pt idx="348">
                  <c:v>1459204.4884223</c:v>
                </c:pt>
                <c:pt idx="349">
                  <c:v>1459473.68057888</c:v>
                </c:pt>
                <c:pt idx="350">
                  <c:v>1459951.57142957</c:v>
                </c:pt>
                <c:pt idx="351">
                  <c:v>1459374.81443426</c:v>
                </c:pt>
                <c:pt idx="352">
                  <c:v>1459556.44973295</c:v>
                </c:pt>
                <c:pt idx="353">
                  <c:v>1459327.31137408</c:v>
                </c:pt>
                <c:pt idx="354">
                  <c:v>1459366.77154689</c:v>
                </c:pt>
                <c:pt idx="355">
                  <c:v>1459431.08856553</c:v>
                </c:pt>
                <c:pt idx="356">
                  <c:v>1459162.68416801</c:v>
                </c:pt>
                <c:pt idx="357">
                  <c:v>1459412.36659553</c:v>
                </c:pt>
                <c:pt idx="358">
                  <c:v>1459171.65992388</c:v>
                </c:pt>
                <c:pt idx="359">
                  <c:v>1459121.27914652</c:v>
                </c:pt>
                <c:pt idx="360">
                  <c:v>1459296.36165715</c:v>
                </c:pt>
                <c:pt idx="361">
                  <c:v>1459758.66658398</c:v>
                </c:pt>
                <c:pt idx="362">
                  <c:v>1460134.95732114</c:v>
                </c:pt>
                <c:pt idx="363">
                  <c:v>1459292.99580575</c:v>
                </c:pt>
                <c:pt idx="364">
                  <c:v>1460060.6442483</c:v>
                </c:pt>
                <c:pt idx="365">
                  <c:v>1460144.26174567</c:v>
                </c:pt>
                <c:pt idx="366">
                  <c:v>1460121.03794263</c:v>
                </c:pt>
                <c:pt idx="367">
                  <c:v>1459904.33079641</c:v>
                </c:pt>
                <c:pt idx="368">
                  <c:v>1460271.675866</c:v>
                </c:pt>
                <c:pt idx="369">
                  <c:v>1460453.20860716</c:v>
                </c:pt>
                <c:pt idx="370">
                  <c:v>1460973.24168922</c:v>
                </c:pt>
                <c:pt idx="371">
                  <c:v>1460871.90983908</c:v>
                </c:pt>
                <c:pt idx="372">
                  <c:v>1460257.55339012</c:v>
                </c:pt>
                <c:pt idx="373">
                  <c:v>1460938.44451507</c:v>
                </c:pt>
                <c:pt idx="374">
                  <c:v>1460440.14132142</c:v>
                </c:pt>
                <c:pt idx="375">
                  <c:v>1460173.0459065</c:v>
                </c:pt>
                <c:pt idx="376">
                  <c:v>1460348.40030615</c:v>
                </c:pt>
                <c:pt idx="377">
                  <c:v>1460873.8688658</c:v>
                </c:pt>
                <c:pt idx="378">
                  <c:v>1460576.6604296</c:v>
                </c:pt>
                <c:pt idx="379">
                  <c:v>1461163.66243141</c:v>
                </c:pt>
                <c:pt idx="380">
                  <c:v>1460196.43014428</c:v>
                </c:pt>
                <c:pt idx="381">
                  <c:v>1458830.30733067</c:v>
                </c:pt>
                <c:pt idx="382">
                  <c:v>1460606.57690972</c:v>
                </c:pt>
                <c:pt idx="383">
                  <c:v>1460344.69029718</c:v>
                </c:pt>
                <c:pt idx="384">
                  <c:v>1459951.82987236</c:v>
                </c:pt>
                <c:pt idx="385">
                  <c:v>1460339.26649754</c:v>
                </c:pt>
                <c:pt idx="386">
                  <c:v>1460510.7934485</c:v>
                </c:pt>
                <c:pt idx="387">
                  <c:v>1460316.00952739</c:v>
                </c:pt>
                <c:pt idx="388">
                  <c:v>1460133.28660828</c:v>
                </c:pt>
                <c:pt idx="389">
                  <c:v>1460371.12083784</c:v>
                </c:pt>
                <c:pt idx="390">
                  <c:v>1460195.86731092</c:v>
                </c:pt>
                <c:pt idx="391">
                  <c:v>1460307.95592876</c:v>
                </c:pt>
                <c:pt idx="392">
                  <c:v>1460070.4714813</c:v>
                </c:pt>
                <c:pt idx="393">
                  <c:v>1460246.04924192</c:v>
                </c:pt>
                <c:pt idx="394">
                  <c:v>1459982.54649051</c:v>
                </c:pt>
                <c:pt idx="395">
                  <c:v>1460132.71536465</c:v>
                </c:pt>
                <c:pt idx="396">
                  <c:v>1460536.43098466</c:v>
                </c:pt>
                <c:pt idx="397">
                  <c:v>1460052.94044176</c:v>
                </c:pt>
                <c:pt idx="398">
                  <c:v>1459705.3651392</c:v>
                </c:pt>
                <c:pt idx="399">
                  <c:v>1459642.60017715</c:v>
                </c:pt>
                <c:pt idx="400">
                  <c:v>1459646.06051443</c:v>
                </c:pt>
                <c:pt idx="401">
                  <c:v>1459616.11225697</c:v>
                </c:pt>
                <c:pt idx="402">
                  <c:v>1459782.81730339</c:v>
                </c:pt>
                <c:pt idx="403">
                  <c:v>1459867.32679639</c:v>
                </c:pt>
                <c:pt idx="404">
                  <c:v>1459540.59858849</c:v>
                </c:pt>
                <c:pt idx="405">
                  <c:v>1459936.31933673</c:v>
                </c:pt>
                <c:pt idx="406">
                  <c:v>1459226.93380218</c:v>
                </c:pt>
                <c:pt idx="407">
                  <c:v>1459092.05834519</c:v>
                </c:pt>
                <c:pt idx="408">
                  <c:v>1459149.47396136</c:v>
                </c:pt>
                <c:pt idx="409">
                  <c:v>1458978.94034411</c:v>
                </c:pt>
                <c:pt idx="410">
                  <c:v>1459515.02180948</c:v>
                </c:pt>
                <c:pt idx="411">
                  <c:v>1459244.8480259</c:v>
                </c:pt>
                <c:pt idx="412">
                  <c:v>1458956.73359325</c:v>
                </c:pt>
                <c:pt idx="413">
                  <c:v>1458899.0457391</c:v>
                </c:pt>
                <c:pt idx="414">
                  <c:v>1459168.8285111</c:v>
                </c:pt>
                <c:pt idx="415">
                  <c:v>1459020.33172435</c:v>
                </c:pt>
                <c:pt idx="416">
                  <c:v>1459338.40063317</c:v>
                </c:pt>
                <c:pt idx="417">
                  <c:v>1459368.87877533</c:v>
                </c:pt>
                <c:pt idx="418">
                  <c:v>1459106.31160126</c:v>
                </c:pt>
                <c:pt idx="419">
                  <c:v>1459239.58745553</c:v>
                </c:pt>
                <c:pt idx="420">
                  <c:v>1458996.93938145</c:v>
                </c:pt>
                <c:pt idx="421">
                  <c:v>1459164.95516755</c:v>
                </c:pt>
                <c:pt idx="422">
                  <c:v>1459107.74905287</c:v>
                </c:pt>
                <c:pt idx="423">
                  <c:v>1458984.00309137</c:v>
                </c:pt>
                <c:pt idx="424">
                  <c:v>1459057.62512919</c:v>
                </c:pt>
                <c:pt idx="425">
                  <c:v>1458920.14212558</c:v>
                </c:pt>
                <c:pt idx="426">
                  <c:v>1459084.56284633</c:v>
                </c:pt>
                <c:pt idx="427">
                  <c:v>1458852.04646924</c:v>
                </c:pt>
                <c:pt idx="428">
                  <c:v>1459134.39939726</c:v>
                </c:pt>
                <c:pt idx="429">
                  <c:v>1459300.60049562</c:v>
                </c:pt>
                <c:pt idx="430">
                  <c:v>1459467.49380493</c:v>
                </c:pt>
                <c:pt idx="431">
                  <c:v>1459442.64242346</c:v>
                </c:pt>
                <c:pt idx="432">
                  <c:v>1459545.27756529</c:v>
                </c:pt>
                <c:pt idx="433">
                  <c:v>1459442.18194965</c:v>
                </c:pt>
                <c:pt idx="434">
                  <c:v>1459686.66161727</c:v>
                </c:pt>
                <c:pt idx="435">
                  <c:v>1459408.85793589</c:v>
                </c:pt>
                <c:pt idx="436">
                  <c:v>1460338.51399303</c:v>
                </c:pt>
                <c:pt idx="437">
                  <c:v>1459792.97057185</c:v>
                </c:pt>
                <c:pt idx="438">
                  <c:v>1460051.77757103</c:v>
                </c:pt>
                <c:pt idx="439">
                  <c:v>1459552.90791965</c:v>
                </c:pt>
                <c:pt idx="440">
                  <c:v>1459649.48245794</c:v>
                </c:pt>
                <c:pt idx="441">
                  <c:v>1459886.9385378</c:v>
                </c:pt>
                <c:pt idx="442">
                  <c:v>1459547.31490155</c:v>
                </c:pt>
                <c:pt idx="443">
                  <c:v>1459546.30029499</c:v>
                </c:pt>
                <c:pt idx="444">
                  <c:v>1459781.43839067</c:v>
                </c:pt>
                <c:pt idx="445">
                  <c:v>1459732.97958664</c:v>
                </c:pt>
                <c:pt idx="446">
                  <c:v>1459526.23461875</c:v>
                </c:pt>
                <c:pt idx="447">
                  <c:v>1459587.60340238</c:v>
                </c:pt>
                <c:pt idx="448">
                  <c:v>1459676.27398487</c:v>
                </c:pt>
                <c:pt idx="449">
                  <c:v>1459427.92896774</c:v>
                </c:pt>
                <c:pt idx="450">
                  <c:v>1459765.2491018</c:v>
                </c:pt>
                <c:pt idx="451">
                  <c:v>1459611.68472963</c:v>
                </c:pt>
                <c:pt idx="452">
                  <c:v>1459790.15259474</c:v>
                </c:pt>
                <c:pt idx="453">
                  <c:v>1459674.22163833</c:v>
                </c:pt>
                <c:pt idx="454">
                  <c:v>1459905.9243695</c:v>
                </c:pt>
                <c:pt idx="455">
                  <c:v>1459746.00532869</c:v>
                </c:pt>
                <c:pt idx="456">
                  <c:v>1459765.23446627</c:v>
                </c:pt>
                <c:pt idx="457">
                  <c:v>1459918.24810955</c:v>
                </c:pt>
                <c:pt idx="458">
                  <c:v>1459946.61228592</c:v>
                </c:pt>
                <c:pt idx="459">
                  <c:v>1459906.16776257</c:v>
                </c:pt>
                <c:pt idx="460">
                  <c:v>1459610.93830455</c:v>
                </c:pt>
                <c:pt idx="461">
                  <c:v>1459690.39802206</c:v>
                </c:pt>
                <c:pt idx="462">
                  <c:v>1459585.68912086</c:v>
                </c:pt>
                <c:pt idx="463">
                  <c:v>1459597.86939976</c:v>
                </c:pt>
                <c:pt idx="464">
                  <c:v>1459389.60197541</c:v>
                </c:pt>
                <c:pt idx="465">
                  <c:v>1459537.32931597</c:v>
                </c:pt>
                <c:pt idx="466">
                  <c:v>1459678.17293089</c:v>
                </c:pt>
                <c:pt idx="467">
                  <c:v>1459658.11765377</c:v>
                </c:pt>
                <c:pt idx="468">
                  <c:v>1459519.83694019</c:v>
                </c:pt>
                <c:pt idx="469">
                  <c:v>1459550.74589535</c:v>
                </c:pt>
                <c:pt idx="470">
                  <c:v>1459449.05766954</c:v>
                </c:pt>
                <c:pt idx="471">
                  <c:v>1459517.53219364</c:v>
                </c:pt>
                <c:pt idx="472">
                  <c:v>1459722.11412488</c:v>
                </c:pt>
                <c:pt idx="473">
                  <c:v>1459710.58113449</c:v>
                </c:pt>
                <c:pt idx="474">
                  <c:v>1459701.27833599</c:v>
                </c:pt>
                <c:pt idx="475">
                  <c:v>1459601.21100207</c:v>
                </c:pt>
                <c:pt idx="476">
                  <c:v>1459675.88539642</c:v>
                </c:pt>
                <c:pt idx="477">
                  <c:v>1459884.23393912</c:v>
                </c:pt>
                <c:pt idx="478">
                  <c:v>1459530.45481576</c:v>
                </c:pt>
                <c:pt idx="479">
                  <c:v>1459760.66922113</c:v>
                </c:pt>
                <c:pt idx="480">
                  <c:v>1459726.12231266</c:v>
                </c:pt>
                <c:pt idx="481">
                  <c:v>1459749.79663126</c:v>
                </c:pt>
                <c:pt idx="482">
                  <c:v>1459772.76179509</c:v>
                </c:pt>
                <c:pt idx="483">
                  <c:v>1459815.09108196</c:v>
                </c:pt>
                <c:pt idx="484">
                  <c:v>1459790.59995426</c:v>
                </c:pt>
                <c:pt idx="485">
                  <c:v>1459894.35185403</c:v>
                </c:pt>
                <c:pt idx="486">
                  <c:v>1459881.1735076</c:v>
                </c:pt>
                <c:pt idx="487">
                  <c:v>1459842.64240587</c:v>
                </c:pt>
                <c:pt idx="488">
                  <c:v>1459846.19956167</c:v>
                </c:pt>
                <c:pt idx="489">
                  <c:v>1459917.47319969</c:v>
                </c:pt>
                <c:pt idx="490">
                  <c:v>1459702.15098915</c:v>
                </c:pt>
                <c:pt idx="491">
                  <c:v>1459812.18279113</c:v>
                </c:pt>
                <c:pt idx="492">
                  <c:v>1459765.71960756</c:v>
                </c:pt>
                <c:pt idx="493">
                  <c:v>1459820.73822904</c:v>
                </c:pt>
                <c:pt idx="494">
                  <c:v>1459818.74276787</c:v>
                </c:pt>
                <c:pt idx="495">
                  <c:v>1459733.5927142</c:v>
                </c:pt>
                <c:pt idx="496">
                  <c:v>1459910.46097019</c:v>
                </c:pt>
                <c:pt idx="497">
                  <c:v>1459805.47683365</c:v>
                </c:pt>
                <c:pt idx="498">
                  <c:v>1459922.87392826</c:v>
                </c:pt>
                <c:pt idx="499">
                  <c:v>1459946.70456603</c:v>
                </c:pt>
                <c:pt idx="500">
                  <c:v>1459954.38574605</c:v>
                </c:pt>
                <c:pt idx="501">
                  <c:v>1459962.06054171</c:v>
                </c:pt>
                <c:pt idx="502">
                  <c:v>1459886.88494079</c:v>
                </c:pt>
                <c:pt idx="503">
                  <c:v>1459862.5116882</c:v>
                </c:pt>
                <c:pt idx="504">
                  <c:v>1459686.21154423</c:v>
                </c:pt>
                <c:pt idx="505">
                  <c:v>1459888.30061193</c:v>
                </c:pt>
                <c:pt idx="506">
                  <c:v>1460094.06758838</c:v>
                </c:pt>
                <c:pt idx="507">
                  <c:v>1459935.54244789</c:v>
                </c:pt>
                <c:pt idx="508">
                  <c:v>1459840.20123801</c:v>
                </c:pt>
                <c:pt idx="509">
                  <c:v>1460090.92712164</c:v>
                </c:pt>
                <c:pt idx="510">
                  <c:v>1459785.7788641</c:v>
                </c:pt>
                <c:pt idx="511">
                  <c:v>1459935.47494057</c:v>
                </c:pt>
                <c:pt idx="512">
                  <c:v>1459866.15842908</c:v>
                </c:pt>
                <c:pt idx="513">
                  <c:v>1459967.25711629</c:v>
                </c:pt>
                <c:pt idx="514">
                  <c:v>1459985.68166517</c:v>
                </c:pt>
                <c:pt idx="515">
                  <c:v>1459894.83037199</c:v>
                </c:pt>
                <c:pt idx="516">
                  <c:v>1459891.89041392</c:v>
                </c:pt>
                <c:pt idx="517">
                  <c:v>1459854.96796002</c:v>
                </c:pt>
                <c:pt idx="518">
                  <c:v>1459959.17884115</c:v>
                </c:pt>
                <c:pt idx="519">
                  <c:v>1459946.18331724</c:v>
                </c:pt>
                <c:pt idx="520">
                  <c:v>1459982.15672523</c:v>
                </c:pt>
                <c:pt idx="521">
                  <c:v>1460076.89359023</c:v>
                </c:pt>
                <c:pt idx="522">
                  <c:v>1459983.10614697</c:v>
                </c:pt>
                <c:pt idx="523">
                  <c:v>1459984.66037182</c:v>
                </c:pt>
                <c:pt idx="524">
                  <c:v>1459934.53112607</c:v>
                </c:pt>
                <c:pt idx="525">
                  <c:v>1459932.47463219</c:v>
                </c:pt>
                <c:pt idx="526">
                  <c:v>1459912.19950626</c:v>
                </c:pt>
                <c:pt idx="527">
                  <c:v>1459986.88114725</c:v>
                </c:pt>
                <c:pt idx="528">
                  <c:v>1459809.19982662</c:v>
                </c:pt>
                <c:pt idx="529">
                  <c:v>1460044.40923224</c:v>
                </c:pt>
                <c:pt idx="530">
                  <c:v>1459957.28630031</c:v>
                </c:pt>
                <c:pt idx="531">
                  <c:v>1459972.62515183</c:v>
                </c:pt>
                <c:pt idx="532">
                  <c:v>1460049.64127478</c:v>
                </c:pt>
                <c:pt idx="533">
                  <c:v>1459831.01942819</c:v>
                </c:pt>
                <c:pt idx="534">
                  <c:v>1460115.26162877</c:v>
                </c:pt>
                <c:pt idx="535">
                  <c:v>1460017.31134236</c:v>
                </c:pt>
                <c:pt idx="536">
                  <c:v>1459995.36602359</c:v>
                </c:pt>
                <c:pt idx="537">
                  <c:v>1460000.32619365</c:v>
                </c:pt>
                <c:pt idx="538">
                  <c:v>1460055.44532661</c:v>
                </c:pt>
                <c:pt idx="539">
                  <c:v>1460021.20163246</c:v>
                </c:pt>
                <c:pt idx="540">
                  <c:v>1459947.8510941</c:v>
                </c:pt>
                <c:pt idx="541">
                  <c:v>1459896.74483948</c:v>
                </c:pt>
                <c:pt idx="542">
                  <c:v>1459940.04290626</c:v>
                </c:pt>
                <c:pt idx="543">
                  <c:v>1459904.56104085</c:v>
                </c:pt>
                <c:pt idx="544">
                  <c:v>1459946.0200292</c:v>
                </c:pt>
                <c:pt idx="545">
                  <c:v>1459906.24557803</c:v>
                </c:pt>
                <c:pt idx="546">
                  <c:v>1459907.75452393</c:v>
                </c:pt>
                <c:pt idx="547">
                  <c:v>1459914.11434357</c:v>
                </c:pt>
                <c:pt idx="548">
                  <c:v>1459895.74781069</c:v>
                </c:pt>
                <c:pt idx="549">
                  <c:v>1459877.01678687</c:v>
                </c:pt>
                <c:pt idx="550">
                  <c:v>1459826.54443651</c:v>
                </c:pt>
                <c:pt idx="551">
                  <c:v>1459830.01286193</c:v>
                </c:pt>
                <c:pt idx="552">
                  <c:v>1459845.26593647</c:v>
                </c:pt>
                <c:pt idx="553">
                  <c:v>1459824.76742757</c:v>
                </c:pt>
                <c:pt idx="554">
                  <c:v>1459788.06132146</c:v>
                </c:pt>
                <c:pt idx="555">
                  <c:v>1459887.50813427</c:v>
                </c:pt>
                <c:pt idx="556">
                  <c:v>1459841.83148213</c:v>
                </c:pt>
                <c:pt idx="557">
                  <c:v>1459730.52220188</c:v>
                </c:pt>
                <c:pt idx="558">
                  <c:v>1459883.03090223</c:v>
                </c:pt>
                <c:pt idx="559">
                  <c:v>1459752.93863614</c:v>
                </c:pt>
                <c:pt idx="560">
                  <c:v>1459853.47535269</c:v>
                </c:pt>
                <c:pt idx="561">
                  <c:v>1459883.57565999</c:v>
                </c:pt>
                <c:pt idx="562">
                  <c:v>1459804.04050182</c:v>
                </c:pt>
                <c:pt idx="563">
                  <c:v>1459830.58735702</c:v>
                </c:pt>
                <c:pt idx="564">
                  <c:v>1459895.92618125</c:v>
                </c:pt>
                <c:pt idx="565">
                  <c:v>1459715.79832544</c:v>
                </c:pt>
                <c:pt idx="566">
                  <c:v>1459837.25052994</c:v>
                </c:pt>
                <c:pt idx="567">
                  <c:v>1459870.98350406</c:v>
                </c:pt>
                <c:pt idx="568">
                  <c:v>1459807.7803314</c:v>
                </c:pt>
                <c:pt idx="569">
                  <c:v>1459743.50908985</c:v>
                </c:pt>
                <c:pt idx="570">
                  <c:v>1459854.15540687</c:v>
                </c:pt>
                <c:pt idx="571">
                  <c:v>1459929.53670228</c:v>
                </c:pt>
                <c:pt idx="572">
                  <c:v>1459848.10251258</c:v>
                </c:pt>
                <c:pt idx="573">
                  <c:v>1459811.73367051</c:v>
                </c:pt>
                <c:pt idx="574">
                  <c:v>1459822.38094504</c:v>
                </c:pt>
                <c:pt idx="575">
                  <c:v>1459772.06164575</c:v>
                </c:pt>
                <c:pt idx="576">
                  <c:v>1459842.44187205</c:v>
                </c:pt>
                <c:pt idx="577">
                  <c:v>1459835.31301066</c:v>
                </c:pt>
                <c:pt idx="578">
                  <c:v>1459827.67570395</c:v>
                </c:pt>
                <c:pt idx="579">
                  <c:v>1459875.74468472</c:v>
                </c:pt>
                <c:pt idx="580">
                  <c:v>1459839.0539531</c:v>
                </c:pt>
                <c:pt idx="581">
                  <c:v>1459814.62947961</c:v>
                </c:pt>
                <c:pt idx="582">
                  <c:v>1459824.82915602</c:v>
                </c:pt>
                <c:pt idx="583">
                  <c:v>1459807.22528868</c:v>
                </c:pt>
                <c:pt idx="584">
                  <c:v>1459779.42540619</c:v>
                </c:pt>
                <c:pt idx="585">
                  <c:v>1459789.20066634</c:v>
                </c:pt>
                <c:pt idx="586">
                  <c:v>1459792.60853438</c:v>
                </c:pt>
                <c:pt idx="587">
                  <c:v>1459754.1595861</c:v>
                </c:pt>
                <c:pt idx="588">
                  <c:v>1459746.45139818</c:v>
                </c:pt>
                <c:pt idx="589">
                  <c:v>1459745.718235</c:v>
                </c:pt>
                <c:pt idx="590">
                  <c:v>1459779.32845685</c:v>
                </c:pt>
                <c:pt idx="591">
                  <c:v>1459772.53392072</c:v>
                </c:pt>
                <c:pt idx="592">
                  <c:v>1459742.63701033</c:v>
                </c:pt>
                <c:pt idx="593">
                  <c:v>1459756.43463491</c:v>
                </c:pt>
                <c:pt idx="594">
                  <c:v>1459699.66529593</c:v>
                </c:pt>
                <c:pt idx="595">
                  <c:v>1459671.16678791</c:v>
                </c:pt>
                <c:pt idx="596">
                  <c:v>1459666.03212807</c:v>
                </c:pt>
                <c:pt idx="597">
                  <c:v>1459660.94188777</c:v>
                </c:pt>
                <c:pt idx="598">
                  <c:v>1459677.88763587</c:v>
                </c:pt>
                <c:pt idx="599">
                  <c:v>1459672.68442591</c:v>
                </c:pt>
                <c:pt idx="600">
                  <c:v>1459627.19692016</c:v>
                </c:pt>
                <c:pt idx="601">
                  <c:v>1459650.21338602</c:v>
                </c:pt>
                <c:pt idx="602">
                  <c:v>1459645.30793443</c:v>
                </c:pt>
                <c:pt idx="603">
                  <c:v>1459642.16354534</c:v>
                </c:pt>
                <c:pt idx="604">
                  <c:v>1459701.31649206</c:v>
                </c:pt>
                <c:pt idx="605">
                  <c:v>1459687.39231831</c:v>
                </c:pt>
                <c:pt idx="606">
                  <c:v>1459683.23450966</c:v>
                </c:pt>
                <c:pt idx="607">
                  <c:v>1459698.27294237</c:v>
                </c:pt>
                <c:pt idx="608">
                  <c:v>1459730.29113599</c:v>
                </c:pt>
                <c:pt idx="609">
                  <c:v>1459675.43858532</c:v>
                </c:pt>
                <c:pt idx="610">
                  <c:v>1459670.71889437</c:v>
                </c:pt>
                <c:pt idx="611">
                  <c:v>1459663.18160467</c:v>
                </c:pt>
                <c:pt idx="612">
                  <c:v>1459644.9629064</c:v>
                </c:pt>
                <c:pt idx="613">
                  <c:v>1459639.89667223</c:v>
                </c:pt>
                <c:pt idx="614">
                  <c:v>1459610.98245026</c:v>
                </c:pt>
                <c:pt idx="615">
                  <c:v>1459621.66238935</c:v>
                </c:pt>
                <c:pt idx="616">
                  <c:v>1459635.63261875</c:v>
                </c:pt>
                <c:pt idx="617">
                  <c:v>1459656.71887645</c:v>
                </c:pt>
                <c:pt idx="618">
                  <c:v>1459662.60159718</c:v>
                </c:pt>
                <c:pt idx="619">
                  <c:v>1459672.1875249</c:v>
                </c:pt>
                <c:pt idx="620">
                  <c:v>1459738.03026732</c:v>
                </c:pt>
                <c:pt idx="621">
                  <c:v>1459668.85359174</c:v>
                </c:pt>
                <c:pt idx="622">
                  <c:v>1459710.61221602</c:v>
                </c:pt>
                <c:pt idx="623">
                  <c:v>1459649.71080288</c:v>
                </c:pt>
                <c:pt idx="624">
                  <c:v>1459672.06732943</c:v>
                </c:pt>
                <c:pt idx="625">
                  <c:v>1459658.47955091</c:v>
                </c:pt>
                <c:pt idx="626">
                  <c:v>1459735.65643432</c:v>
                </c:pt>
                <c:pt idx="627">
                  <c:v>1459659.01615132</c:v>
                </c:pt>
                <c:pt idx="628">
                  <c:v>1459629.58140564</c:v>
                </c:pt>
                <c:pt idx="629">
                  <c:v>1459660.97153882</c:v>
                </c:pt>
                <c:pt idx="630">
                  <c:v>1459699.94383675</c:v>
                </c:pt>
                <c:pt idx="631">
                  <c:v>1459672.13492735</c:v>
                </c:pt>
                <c:pt idx="632">
                  <c:v>1459671.91138726</c:v>
                </c:pt>
                <c:pt idx="633">
                  <c:v>1459647.52424782</c:v>
                </c:pt>
                <c:pt idx="634">
                  <c:v>1459643.01198685</c:v>
                </c:pt>
                <c:pt idx="635">
                  <c:v>1459668.67277274</c:v>
                </c:pt>
                <c:pt idx="636">
                  <c:v>1459726.09089931</c:v>
                </c:pt>
                <c:pt idx="637">
                  <c:v>1459684.81971366</c:v>
                </c:pt>
                <c:pt idx="638">
                  <c:v>1459681.98092736</c:v>
                </c:pt>
                <c:pt idx="639">
                  <c:v>1459662.40238278</c:v>
                </c:pt>
                <c:pt idx="640">
                  <c:v>1459664.9124315</c:v>
                </c:pt>
                <c:pt idx="641">
                  <c:v>1459673.60216502</c:v>
                </c:pt>
                <c:pt idx="642">
                  <c:v>1459679.69964535</c:v>
                </c:pt>
                <c:pt idx="643">
                  <c:v>1459678.08686418</c:v>
                </c:pt>
                <c:pt idx="644">
                  <c:v>1459664.00876165</c:v>
                </c:pt>
                <c:pt idx="645">
                  <c:v>1459665.97566587</c:v>
                </c:pt>
                <c:pt idx="646">
                  <c:v>1459681.770255</c:v>
                </c:pt>
                <c:pt idx="647">
                  <c:v>1459675.93393997</c:v>
                </c:pt>
                <c:pt idx="648">
                  <c:v>1459687.62605604</c:v>
                </c:pt>
                <c:pt idx="649">
                  <c:v>1459675.92616692</c:v>
                </c:pt>
                <c:pt idx="650">
                  <c:v>1459673.7796469</c:v>
                </c:pt>
                <c:pt idx="651">
                  <c:v>1459707.46181996</c:v>
                </c:pt>
                <c:pt idx="652">
                  <c:v>1459688.7735503</c:v>
                </c:pt>
                <c:pt idx="653">
                  <c:v>1459719.02049618</c:v>
                </c:pt>
                <c:pt idx="654">
                  <c:v>1459689.12973975</c:v>
                </c:pt>
                <c:pt idx="655">
                  <c:v>1459719.91432306</c:v>
                </c:pt>
                <c:pt idx="656">
                  <c:v>1459708.97721355</c:v>
                </c:pt>
                <c:pt idx="657">
                  <c:v>1459722.93033438</c:v>
                </c:pt>
                <c:pt idx="658">
                  <c:v>1459714.77052235</c:v>
                </c:pt>
                <c:pt idx="659">
                  <c:v>1459721.22303146</c:v>
                </c:pt>
                <c:pt idx="660">
                  <c:v>1459714.62418979</c:v>
                </c:pt>
                <c:pt idx="661">
                  <c:v>1459749.82309935</c:v>
                </c:pt>
                <c:pt idx="662">
                  <c:v>1459745.04076162</c:v>
                </c:pt>
                <c:pt idx="663">
                  <c:v>1459776.02643713</c:v>
                </c:pt>
                <c:pt idx="664">
                  <c:v>1459743.41114875</c:v>
                </c:pt>
                <c:pt idx="665">
                  <c:v>1459747.56269777</c:v>
                </c:pt>
                <c:pt idx="666">
                  <c:v>1459749.40841287</c:v>
                </c:pt>
                <c:pt idx="667">
                  <c:v>1459744.85418179</c:v>
                </c:pt>
                <c:pt idx="668">
                  <c:v>1459740.53896432</c:v>
                </c:pt>
                <c:pt idx="669">
                  <c:v>1459739.15284413</c:v>
                </c:pt>
                <c:pt idx="670">
                  <c:v>1459746.89106288</c:v>
                </c:pt>
                <c:pt idx="671">
                  <c:v>1459763.30337345</c:v>
                </c:pt>
                <c:pt idx="672">
                  <c:v>1459765.95518148</c:v>
                </c:pt>
                <c:pt idx="673">
                  <c:v>1459785.10918221</c:v>
                </c:pt>
                <c:pt idx="674">
                  <c:v>1459767.28107565</c:v>
                </c:pt>
                <c:pt idx="675">
                  <c:v>1459759.30429467</c:v>
                </c:pt>
                <c:pt idx="676">
                  <c:v>1459761.77999032</c:v>
                </c:pt>
                <c:pt idx="677">
                  <c:v>1459742.24850513</c:v>
                </c:pt>
                <c:pt idx="678">
                  <c:v>1459759.79875802</c:v>
                </c:pt>
                <c:pt idx="679">
                  <c:v>1459775.01431485</c:v>
                </c:pt>
                <c:pt idx="680">
                  <c:v>1459784.16339825</c:v>
                </c:pt>
                <c:pt idx="681">
                  <c:v>1459802.18106767</c:v>
                </c:pt>
                <c:pt idx="682">
                  <c:v>1459790.12524631</c:v>
                </c:pt>
                <c:pt idx="683">
                  <c:v>1459769.237469</c:v>
                </c:pt>
                <c:pt idx="684">
                  <c:v>1459768.40875883</c:v>
                </c:pt>
                <c:pt idx="685">
                  <c:v>1459778.70652466</c:v>
                </c:pt>
                <c:pt idx="686">
                  <c:v>1459774.94156038</c:v>
                </c:pt>
                <c:pt idx="687">
                  <c:v>1459721.50370374</c:v>
                </c:pt>
                <c:pt idx="688">
                  <c:v>1459775.67245436</c:v>
                </c:pt>
                <c:pt idx="689">
                  <c:v>1459747.99423781</c:v>
                </c:pt>
                <c:pt idx="690">
                  <c:v>1459758.86914134</c:v>
                </c:pt>
                <c:pt idx="691">
                  <c:v>1459762.26948493</c:v>
                </c:pt>
                <c:pt idx="692">
                  <c:v>1459755.88035113</c:v>
                </c:pt>
                <c:pt idx="693">
                  <c:v>1459768.94224278</c:v>
                </c:pt>
                <c:pt idx="694">
                  <c:v>1459782.02374447</c:v>
                </c:pt>
                <c:pt idx="695">
                  <c:v>1459755.94617802</c:v>
                </c:pt>
                <c:pt idx="696">
                  <c:v>1459762.65988328</c:v>
                </c:pt>
                <c:pt idx="697">
                  <c:v>1459752.37457452</c:v>
                </c:pt>
                <c:pt idx="698">
                  <c:v>1459753.98086764</c:v>
                </c:pt>
                <c:pt idx="699">
                  <c:v>1459746.88984375</c:v>
                </c:pt>
                <c:pt idx="700">
                  <c:v>1459760.65116428</c:v>
                </c:pt>
                <c:pt idx="701">
                  <c:v>1459751.73197059</c:v>
                </c:pt>
                <c:pt idx="702">
                  <c:v>1459766.50858375</c:v>
                </c:pt>
                <c:pt idx="703">
                  <c:v>1459769.79289267</c:v>
                </c:pt>
                <c:pt idx="704">
                  <c:v>1459770.66455467</c:v>
                </c:pt>
                <c:pt idx="705">
                  <c:v>1459761.19252095</c:v>
                </c:pt>
                <c:pt idx="706">
                  <c:v>1459768.02720747</c:v>
                </c:pt>
                <c:pt idx="707">
                  <c:v>1459760.26913619</c:v>
                </c:pt>
                <c:pt idx="708">
                  <c:v>1459778.5120761</c:v>
                </c:pt>
                <c:pt idx="709">
                  <c:v>1459766.6203481</c:v>
                </c:pt>
                <c:pt idx="710">
                  <c:v>1459782.32449163</c:v>
                </c:pt>
                <c:pt idx="711">
                  <c:v>1459766.23844816</c:v>
                </c:pt>
                <c:pt idx="712">
                  <c:v>1459790.80685164</c:v>
                </c:pt>
                <c:pt idx="713">
                  <c:v>1459796.21359975</c:v>
                </c:pt>
                <c:pt idx="714">
                  <c:v>1459787.23877787</c:v>
                </c:pt>
                <c:pt idx="715">
                  <c:v>1459800.98257251</c:v>
                </c:pt>
                <c:pt idx="716">
                  <c:v>1459776.58452062</c:v>
                </c:pt>
                <c:pt idx="717">
                  <c:v>1459784.66386297</c:v>
                </c:pt>
                <c:pt idx="718">
                  <c:v>1459789.80360682</c:v>
                </c:pt>
                <c:pt idx="719">
                  <c:v>1459795.01440117</c:v>
                </c:pt>
                <c:pt idx="720">
                  <c:v>1459798.90308197</c:v>
                </c:pt>
                <c:pt idx="721">
                  <c:v>1459789.13386859</c:v>
                </c:pt>
                <c:pt idx="722">
                  <c:v>1459766.72151369</c:v>
                </c:pt>
                <c:pt idx="723">
                  <c:v>1459768.66741882</c:v>
                </c:pt>
                <c:pt idx="724">
                  <c:v>1459764.71484685</c:v>
                </c:pt>
                <c:pt idx="725">
                  <c:v>1459766.03100839</c:v>
                </c:pt>
                <c:pt idx="726">
                  <c:v>1459778.29850487</c:v>
                </c:pt>
                <c:pt idx="727">
                  <c:v>1459761.65496719</c:v>
                </c:pt>
                <c:pt idx="728">
                  <c:v>1459759.79782756</c:v>
                </c:pt>
                <c:pt idx="729">
                  <c:v>1459763.71949421</c:v>
                </c:pt>
                <c:pt idx="730">
                  <c:v>1459757.27371857</c:v>
                </c:pt>
                <c:pt idx="731">
                  <c:v>1459763.11466909</c:v>
                </c:pt>
                <c:pt idx="732">
                  <c:v>1459762.08551744</c:v>
                </c:pt>
                <c:pt idx="733">
                  <c:v>1459765.15778714</c:v>
                </c:pt>
                <c:pt idx="734">
                  <c:v>1459767.9259847</c:v>
                </c:pt>
                <c:pt idx="735">
                  <c:v>1459761.62663288</c:v>
                </c:pt>
                <c:pt idx="736">
                  <c:v>1459751.3711493</c:v>
                </c:pt>
                <c:pt idx="737">
                  <c:v>1459765.65777763</c:v>
                </c:pt>
                <c:pt idx="738">
                  <c:v>1459751.61432219</c:v>
                </c:pt>
                <c:pt idx="739">
                  <c:v>1459765.08171739</c:v>
                </c:pt>
                <c:pt idx="740">
                  <c:v>1459752.19711977</c:v>
                </c:pt>
                <c:pt idx="741">
                  <c:v>1459749.88061717</c:v>
                </c:pt>
                <c:pt idx="742">
                  <c:v>1459758.54558701</c:v>
                </c:pt>
                <c:pt idx="743">
                  <c:v>1459754.76897923</c:v>
                </c:pt>
                <c:pt idx="744">
                  <c:v>1459756.75421888</c:v>
                </c:pt>
                <c:pt idx="745">
                  <c:v>1459757.30779739</c:v>
                </c:pt>
                <c:pt idx="746">
                  <c:v>1459750.83721123</c:v>
                </c:pt>
                <c:pt idx="747">
                  <c:v>1459753.64446209</c:v>
                </c:pt>
                <c:pt idx="748">
                  <c:v>1459747.74131148</c:v>
                </c:pt>
                <c:pt idx="749">
                  <c:v>1459756.48417129</c:v>
                </c:pt>
                <c:pt idx="750">
                  <c:v>1459752.38724431</c:v>
                </c:pt>
                <c:pt idx="751">
                  <c:v>1459744.48357691</c:v>
                </c:pt>
                <c:pt idx="752">
                  <c:v>1459750.57952542</c:v>
                </c:pt>
                <c:pt idx="753">
                  <c:v>1459752.39731592</c:v>
                </c:pt>
                <c:pt idx="754">
                  <c:v>1459773.5469647</c:v>
                </c:pt>
                <c:pt idx="755">
                  <c:v>1459747.16846691</c:v>
                </c:pt>
                <c:pt idx="756">
                  <c:v>1459759.35595363</c:v>
                </c:pt>
                <c:pt idx="757">
                  <c:v>1459762.62384099</c:v>
                </c:pt>
                <c:pt idx="758">
                  <c:v>1459755.04685105</c:v>
                </c:pt>
                <c:pt idx="759">
                  <c:v>1459756.87384437</c:v>
                </c:pt>
                <c:pt idx="760">
                  <c:v>1459754.76445396</c:v>
                </c:pt>
                <c:pt idx="761">
                  <c:v>1459765.3773177</c:v>
                </c:pt>
                <c:pt idx="762">
                  <c:v>1459753.72938379</c:v>
                </c:pt>
                <c:pt idx="763">
                  <c:v>1459763.64678002</c:v>
                </c:pt>
                <c:pt idx="764">
                  <c:v>1459758.88318565</c:v>
                </c:pt>
                <c:pt idx="765">
                  <c:v>1459756.23084021</c:v>
                </c:pt>
                <c:pt idx="766">
                  <c:v>1459760.70416961</c:v>
                </c:pt>
                <c:pt idx="767">
                  <c:v>1459765.09709419</c:v>
                </c:pt>
                <c:pt idx="768">
                  <c:v>1459756.7991824</c:v>
                </c:pt>
                <c:pt idx="769">
                  <c:v>1459761.34896244</c:v>
                </c:pt>
                <c:pt idx="770">
                  <c:v>1459761.5549317</c:v>
                </c:pt>
                <c:pt idx="771">
                  <c:v>1459765.19856314</c:v>
                </c:pt>
                <c:pt idx="772">
                  <c:v>1459769.15300042</c:v>
                </c:pt>
                <c:pt idx="773">
                  <c:v>1459763.54291414</c:v>
                </c:pt>
                <c:pt idx="774">
                  <c:v>1459747.29460663</c:v>
                </c:pt>
                <c:pt idx="775">
                  <c:v>1459760.20948139</c:v>
                </c:pt>
                <c:pt idx="776">
                  <c:v>1459756.78123917</c:v>
                </c:pt>
                <c:pt idx="777">
                  <c:v>1459757.29694223</c:v>
                </c:pt>
                <c:pt idx="778">
                  <c:v>1459765.85971649</c:v>
                </c:pt>
                <c:pt idx="779">
                  <c:v>1459759.39871285</c:v>
                </c:pt>
                <c:pt idx="780">
                  <c:v>1459761.89382894</c:v>
                </c:pt>
                <c:pt idx="781">
                  <c:v>1459758.04203989</c:v>
                </c:pt>
                <c:pt idx="782">
                  <c:v>1459761.83371066</c:v>
                </c:pt>
                <c:pt idx="783">
                  <c:v>1459757.11940458</c:v>
                </c:pt>
                <c:pt idx="784">
                  <c:v>1459760.82803727</c:v>
                </c:pt>
                <c:pt idx="785">
                  <c:v>1459763.49691945</c:v>
                </c:pt>
                <c:pt idx="786">
                  <c:v>1459767.21747344</c:v>
                </c:pt>
                <c:pt idx="787">
                  <c:v>1459772.04770735</c:v>
                </c:pt>
                <c:pt idx="788">
                  <c:v>1459764.49062702</c:v>
                </c:pt>
                <c:pt idx="789">
                  <c:v>1459761.15207017</c:v>
                </c:pt>
                <c:pt idx="790">
                  <c:v>1459764.31532036</c:v>
                </c:pt>
                <c:pt idx="791">
                  <c:v>1459759.72133624</c:v>
                </c:pt>
                <c:pt idx="792">
                  <c:v>1459758.39037164</c:v>
                </c:pt>
                <c:pt idx="793">
                  <c:v>1459756.2720425</c:v>
                </c:pt>
                <c:pt idx="794">
                  <c:v>1459754.70572868</c:v>
                </c:pt>
                <c:pt idx="795">
                  <c:v>1459748.34237771</c:v>
                </c:pt>
                <c:pt idx="796">
                  <c:v>1459746.50850985</c:v>
                </c:pt>
                <c:pt idx="797">
                  <c:v>1459748.81693626</c:v>
                </c:pt>
                <c:pt idx="798">
                  <c:v>1459748.73916638</c:v>
                </c:pt>
                <c:pt idx="799">
                  <c:v>1459750.61369439</c:v>
                </c:pt>
                <c:pt idx="800">
                  <c:v>1459748.97098265</c:v>
                </c:pt>
                <c:pt idx="801">
                  <c:v>1459748.04806249</c:v>
                </c:pt>
                <c:pt idx="802">
                  <c:v>1459751.67159504</c:v>
                </c:pt>
                <c:pt idx="803">
                  <c:v>1459749.89231947</c:v>
                </c:pt>
                <c:pt idx="804">
                  <c:v>1459752.92200147</c:v>
                </c:pt>
                <c:pt idx="805">
                  <c:v>1459752.12258807</c:v>
                </c:pt>
                <c:pt idx="806">
                  <c:v>1459752.50186636</c:v>
                </c:pt>
                <c:pt idx="807">
                  <c:v>1459749.79448547</c:v>
                </c:pt>
                <c:pt idx="808">
                  <c:v>1459750.93616435</c:v>
                </c:pt>
                <c:pt idx="809">
                  <c:v>1459752.69057198</c:v>
                </c:pt>
                <c:pt idx="810">
                  <c:v>1459751.41094966</c:v>
                </c:pt>
                <c:pt idx="811">
                  <c:v>1459750.22983756</c:v>
                </c:pt>
                <c:pt idx="812">
                  <c:v>1459748.46251332</c:v>
                </c:pt>
                <c:pt idx="813">
                  <c:v>1459754.03547475</c:v>
                </c:pt>
                <c:pt idx="814">
                  <c:v>1459754.15901775</c:v>
                </c:pt>
                <c:pt idx="815">
                  <c:v>1459750.54824888</c:v>
                </c:pt>
                <c:pt idx="816">
                  <c:v>1459749.44328893</c:v>
                </c:pt>
                <c:pt idx="817">
                  <c:v>1459748.39383148</c:v>
                </c:pt>
                <c:pt idx="818">
                  <c:v>1459745.72209903</c:v>
                </c:pt>
                <c:pt idx="819">
                  <c:v>1459745.43973539</c:v>
                </c:pt>
                <c:pt idx="820">
                  <c:v>1459750.18657788</c:v>
                </c:pt>
                <c:pt idx="821">
                  <c:v>1459749.47733778</c:v>
                </c:pt>
                <c:pt idx="822">
                  <c:v>1459754.86131904</c:v>
                </c:pt>
                <c:pt idx="823">
                  <c:v>1459753.07734984</c:v>
                </c:pt>
                <c:pt idx="824">
                  <c:v>1459754.9165776</c:v>
                </c:pt>
                <c:pt idx="825">
                  <c:v>1459749.85776696</c:v>
                </c:pt>
                <c:pt idx="826">
                  <c:v>1459754.02285237</c:v>
                </c:pt>
                <c:pt idx="827">
                  <c:v>1459754.64014459</c:v>
                </c:pt>
                <c:pt idx="828">
                  <c:v>1459754.16528088</c:v>
                </c:pt>
                <c:pt idx="829">
                  <c:v>1459750.52854989</c:v>
                </c:pt>
                <c:pt idx="830">
                  <c:v>1459745.88757338</c:v>
                </c:pt>
                <c:pt idx="831">
                  <c:v>1459749.53450981</c:v>
                </c:pt>
                <c:pt idx="832">
                  <c:v>1459755.41877813</c:v>
                </c:pt>
                <c:pt idx="833">
                  <c:v>1459752.66009714</c:v>
                </c:pt>
                <c:pt idx="834">
                  <c:v>1459751.88325645</c:v>
                </c:pt>
                <c:pt idx="835">
                  <c:v>1459753.59769972</c:v>
                </c:pt>
                <c:pt idx="836">
                  <c:v>1459751.49903437</c:v>
                </c:pt>
                <c:pt idx="837">
                  <c:v>1459752.35594782</c:v>
                </c:pt>
                <c:pt idx="838">
                  <c:v>1459750.87157345</c:v>
                </c:pt>
                <c:pt idx="839">
                  <c:v>1459751.79300755</c:v>
                </c:pt>
                <c:pt idx="840">
                  <c:v>1459751.84131964</c:v>
                </c:pt>
                <c:pt idx="841">
                  <c:v>1459751.87741135</c:v>
                </c:pt>
                <c:pt idx="842">
                  <c:v>1459752.48915194</c:v>
                </c:pt>
                <c:pt idx="843">
                  <c:v>1459752.64044188</c:v>
                </c:pt>
                <c:pt idx="844">
                  <c:v>1459752.4481786</c:v>
                </c:pt>
                <c:pt idx="845">
                  <c:v>1459749.17992412</c:v>
                </c:pt>
                <c:pt idx="846">
                  <c:v>1459752.6877406</c:v>
                </c:pt>
                <c:pt idx="847">
                  <c:v>1459752.13299821</c:v>
                </c:pt>
                <c:pt idx="848">
                  <c:v>1459751.33288357</c:v>
                </c:pt>
                <c:pt idx="849">
                  <c:v>1459753.78051354</c:v>
                </c:pt>
                <c:pt idx="850">
                  <c:v>1459752.36959778</c:v>
                </c:pt>
                <c:pt idx="851">
                  <c:v>1459752.33061866</c:v>
                </c:pt>
                <c:pt idx="852">
                  <c:v>1459753.16643055</c:v>
                </c:pt>
                <c:pt idx="853">
                  <c:v>1459753.40492894</c:v>
                </c:pt>
                <c:pt idx="854">
                  <c:v>1459753.81068069</c:v>
                </c:pt>
                <c:pt idx="855">
                  <c:v>1459749.92359053</c:v>
                </c:pt>
                <c:pt idx="856">
                  <c:v>1459752.91865141</c:v>
                </c:pt>
                <c:pt idx="857">
                  <c:v>1459755.05387705</c:v>
                </c:pt>
                <c:pt idx="858">
                  <c:v>1459752.86859979</c:v>
                </c:pt>
                <c:pt idx="859">
                  <c:v>1459751.18239982</c:v>
                </c:pt>
                <c:pt idx="860">
                  <c:v>1459752.70061523</c:v>
                </c:pt>
                <c:pt idx="861">
                  <c:v>1459757.12973705</c:v>
                </c:pt>
                <c:pt idx="862">
                  <c:v>1459758.67828455</c:v>
                </c:pt>
                <c:pt idx="863">
                  <c:v>1459751.66975987</c:v>
                </c:pt>
                <c:pt idx="864">
                  <c:v>1459750.92091509</c:v>
                </c:pt>
                <c:pt idx="865">
                  <c:v>1459752.77745137</c:v>
                </c:pt>
                <c:pt idx="866">
                  <c:v>1459751.44693647</c:v>
                </c:pt>
                <c:pt idx="867">
                  <c:v>1459752.30746048</c:v>
                </c:pt>
                <c:pt idx="868">
                  <c:v>1459751.66989031</c:v>
                </c:pt>
                <c:pt idx="869">
                  <c:v>1459750.25832136</c:v>
                </c:pt>
                <c:pt idx="870">
                  <c:v>1459751.03930575</c:v>
                </c:pt>
                <c:pt idx="871">
                  <c:v>1459754.08956394</c:v>
                </c:pt>
                <c:pt idx="872">
                  <c:v>1459752.30158963</c:v>
                </c:pt>
                <c:pt idx="873">
                  <c:v>1459751.94818311</c:v>
                </c:pt>
                <c:pt idx="874">
                  <c:v>1459750.57614325</c:v>
                </c:pt>
                <c:pt idx="875">
                  <c:v>1459749.13871177</c:v>
                </c:pt>
                <c:pt idx="876">
                  <c:v>1459748.32021042</c:v>
                </c:pt>
                <c:pt idx="877">
                  <c:v>1459749.02890498</c:v>
                </c:pt>
                <c:pt idx="878">
                  <c:v>1459749.07691865</c:v>
                </c:pt>
                <c:pt idx="879">
                  <c:v>1459751.14490554</c:v>
                </c:pt>
                <c:pt idx="880">
                  <c:v>1459749.50126482</c:v>
                </c:pt>
                <c:pt idx="881">
                  <c:v>1459745.88984054</c:v>
                </c:pt>
                <c:pt idx="882">
                  <c:v>1459749.97895073</c:v>
                </c:pt>
                <c:pt idx="883">
                  <c:v>1459750.65697148</c:v>
                </c:pt>
                <c:pt idx="884">
                  <c:v>1459747.78909349</c:v>
                </c:pt>
                <c:pt idx="885">
                  <c:v>1459748.34742252</c:v>
                </c:pt>
                <c:pt idx="886">
                  <c:v>1459747.95657975</c:v>
                </c:pt>
                <c:pt idx="887">
                  <c:v>1459745.78950408</c:v>
                </c:pt>
                <c:pt idx="888">
                  <c:v>1459748.48581096</c:v>
                </c:pt>
                <c:pt idx="889">
                  <c:v>1459748.93027681</c:v>
                </c:pt>
                <c:pt idx="890">
                  <c:v>1459747.70377421</c:v>
                </c:pt>
                <c:pt idx="891">
                  <c:v>1459747.98073058</c:v>
                </c:pt>
                <c:pt idx="892">
                  <c:v>1459750.1501742</c:v>
                </c:pt>
                <c:pt idx="893">
                  <c:v>1459750.61781593</c:v>
                </c:pt>
                <c:pt idx="894">
                  <c:v>1459750.71206459</c:v>
                </c:pt>
                <c:pt idx="895">
                  <c:v>1459751.4941762</c:v>
                </c:pt>
                <c:pt idx="896">
                  <c:v>1459751.3685535</c:v>
                </c:pt>
                <c:pt idx="897">
                  <c:v>1459747.64084732</c:v>
                </c:pt>
                <c:pt idx="898">
                  <c:v>1459750.42677571</c:v>
                </c:pt>
                <c:pt idx="899">
                  <c:v>1459749.4385297</c:v>
                </c:pt>
                <c:pt idx="900">
                  <c:v>1459749.19620226</c:v>
                </c:pt>
                <c:pt idx="901">
                  <c:v>1459754.91066114</c:v>
                </c:pt>
                <c:pt idx="902">
                  <c:v>1459751.05299665</c:v>
                </c:pt>
                <c:pt idx="903">
                  <c:v>1459750.48036659</c:v>
                </c:pt>
                <c:pt idx="904">
                  <c:v>1459751.66156201</c:v>
                </c:pt>
                <c:pt idx="905">
                  <c:v>1459751.28417616</c:v>
                </c:pt>
                <c:pt idx="906">
                  <c:v>1459751.77626789</c:v>
                </c:pt>
                <c:pt idx="907">
                  <c:v>1459751.08646028</c:v>
                </c:pt>
                <c:pt idx="908">
                  <c:v>1459752.35540905</c:v>
                </c:pt>
                <c:pt idx="909">
                  <c:v>1459752.026502</c:v>
                </c:pt>
                <c:pt idx="910">
                  <c:v>1459751.0643605</c:v>
                </c:pt>
                <c:pt idx="911">
                  <c:v>1459751.69762409</c:v>
                </c:pt>
                <c:pt idx="912">
                  <c:v>1459753.43040287</c:v>
                </c:pt>
                <c:pt idx="913">
                  <c:v>1459753.28038902</c:v>
                </c:pt>
                <c:pt idx="914">
                  <c:v>1459755.20486252</c:v>
                </c:pt>
                <c:pt idx="915">
                  <c:v>1459753.06897277</c:v>
                </c:pt>
                <c:pt idx="916">
                  <c:v>1459753.2832852</c:v>
                </c:pt>
                <c:pt idx="917">
                  <c:v>1459753.30392873</c:v>
                </c:pt>
                <c:pt idx="918">
                  <c:v>1459753.66401887</c:v>
                </c:pt>
                <c:pt idx="919">
                  <c:v>1459754.17194391</c:v>
                </c:pt>
                <c:pt idx="920">
                  <c:v>1459754.07737547</c:v>
                </c:pt>
                <c:pt idx="921">
                  <c:v>1459754.27321366</c:v>
                </c:pt>
                <c:pt idx="922">
                  <c:v>1459753.01264951</c:v>
                </c:pt>
                <c:pt idx="923">
                  <c:v>1459753.87172641</c:v>
                </c:pt>
                <c:pt idx="924">
                  <c:v>1459754.43061705</c:v>
                </c:pt>
                <c:pt idx="925">
                  <c:v>1459752.97525364</c:v>
                </c:pt>
                <c:pt idx="926">
                  <c:v>1459754.45699469</c:v>
                </c:pt>
                <c:pt idx="927">
                  <c:v>1459753.3983167</c:v>
                </c:pt>
                <c:pt idx="928">
                  <c:v>1459751.76861463</c:v>
                </c:pt>
                <c:pt idx="929">
                  <c:v>1459750.97004916</c:v>
                </c:pt>
                <c:pt idx="930">
                  <c:v>1459750.52324279</c:v>
                </c:pt>
                <c:pt idx="931">
                  <c:v>1459751.31983242</c:v>
                </c:pt>
                <c:pt idx="932">
                  <c:v>1459750.07839851</c:v>
                </c:pt>
                <c:pt idx="933">
                  <c:v>1459750.24316222</c:v>
                </c:pt>
                <c:pt idx="934">
                  <c:v>1459748.68236039</c:v>
                </c:pt>
                <c:pt idx="935">
                  <c:v>1459750.36681449</c:v>
                </c:pt>
                <c:pt idx="936">
                  <c:v>1459749.7607791</c:v>
                </c:pt>
                <c:pt idx="937">
                  <c:v>1459750.13954942</c:v>
                </c:pt>
                <c:pt idx="938">
                  <c:v>1459749.1603195</c:v>
                </c:pt>
                <c:pt idx="939">
                  <c:v>1459750.51280611</c:v>
                </c:pt>
                <c:pt idx="940">
                  <c:v>1459749.02359663</c:v>
                </c:pt>
                <c:pt idx="941">
                  <c:v>1459749.959935</c:v>
                </c:pt>
                <c:pt idx="942">
                  <c:v>1459749.76941653</c:v>
                </c:pt>
                <c:pt idx="943">
                  <c:v>1459749.70315345</c:v>
                </c:pt>
                <c:pt idx="944">
                  <c:v>1459748.84210082</c:v>
                </c:pt>
                <c:pt idx="945">
                  <c:v>1459750.47031016</c:v>
                </c:pt>
                <c:pt idx="946">
                  <c:v>1459748.68932825</c:v>
                </c:pt>
                <c:pt idx="947">
                  <c:v>1459748.31451937</c:v>
                </c:pt>
                <c:pt idx="948">
                  <c:v>1459748.04607273</c:v>
                </c:pt>
                <c:pt idx="949">
                  <c:v>1459748.12852383</c:v>
                </c:pt>
                <c:pt idx="950">
                  <c:v>1459749.37274832</c:v>
                </c:pt>
                <c:pt idx="951">
                  <c:v>1459749.76589388</c:v>
                </c:pt>
                <c:pt idx="952">
                  <c:v>1459749.27727262</c:v>
                </c:pt>
                <c:pt idx="953">
                  <c:v>1459749.94882249</c:v>
                </c:pt>
                <c:pt idx="954">
                  <c:v>1459748.67421312</c:v>
                </c:pt>
                <c:pt idx="955">
                  <c:v>1459749.71647991</c:v>
                </c:pt>
                <c:pt idx="956">
                  <c:v>1459751.72936939</c:v>
                </c:pt>
                <c:pt idx="957">
                  <c:v>1459749.36287461</c:v>
                </c:pt>
                <c:pt idx="958">
                  <c:v>1459750.94665554</c:v>
                </c:pt>
                <c:pt idx="959">
                  <c:v>1459750.16498533</c:v>
                </c:pt>
                <c:pt idx="960">
                  <c:v>1459751.84822246</c:v>
                </c:pt>
                <c:pt idx="961">
                  <c:v>1459749.97784733</c:v>
                </c:pt>
                <c:pt idx="962">
                  <c:v>1459751.27492626</c:v>
                </c:pt>
                <c:pt idx="963">
                  <c:v>1459749.40367846</c:v>
                </c:pt>
                <c:pt idx="964">
                  <c:v>1459748.73174505</c:v>
                </c:pt>
                <c:pt idx="965">
                  <c:v>1459748.76824911</c:v>
                </c:pt>
                <c:pt idx="966">
                  <c:v>1459748.98049794</c:v>
                </c:pt>
                <c:pt idx="967">
                  <c:v>1459748.80498949</c:v>
                </c:pt>
                <c:pt idx="968">
                  <c:v>1459747.82865323</c:v>
                </c:pt>
                <c:pt idx="969">
                  <c:v>1459749.40536919</c:v>
                </c:pt>
                <c:pt idx="970">
                  <c:v>1459749.33978472</c:v>
                </c:pt>
                <c:pt idx="971">
                  <c:v>1459748.66874204</c:v>
                </c:pt>
                <c:pt idx="972">
                  <c:v>1459751.05168717</c:v>
                </c:pt>
                <c:pt idx="973">
                  <c:v>1459749.24858253</c:v>
                </c:pt>
                <c:pt idx="974">
                  <c:v>1459747.87025269</c:v>
                </c:pt>
                <c:pt idx="975">
                  <c:v>1459749.42420296</c:v>
                </c:pt>
                <c:pt idx="976">
                  <c:v>1459749.95090854</c:v>
                </c:pt>
                <c:pt idx="977">
                  <c:v>1459748.36487322</c:v>
                </c:pt>
                <c:pt idx="978">
                  <c:v>1459748.79997088</c:v>
                </c:pt>
                <c:pt idx="979">
                  <c:v>1459748.58717751</c:v>
                </c:pt>
                <c:pt idx="980">
                  <c:v>1459747.28099977</c:v>
                </c:pt>
                <c:pt idx="981">
                  <c:v>1459749.15706749</c:v>
                </c:pt>
                <c:pt idx="982">
                  <c:v>1459748.59635819</c:v>
                </c:pt>
                <c:pt idx="983">
                  <c:v>1459749.19952069</c:v>
                </c:pt>
                <c:pt idx="984">
                  <c:v>1459750.51384413</c:v>
                </c:pt>
                <c:pt idx="985">
                  <c:v>1459749.78152213</c:v>
                </c:pt>
                <c:pt idx="986">
                  <c:v>1459748.94357816</c:v>
                </c:pt>
                <c:pt idx="987">
                  <c:v>1459749.18376926</c:v>
                </c:pt>
                <c:pt idx="988">
                  <c:v>1459749.85373048</c:v>
                </c:pt>
                <c:pt idx="989">
                  <c:v>1459750.55962151</c:v>
                </c:pt>
                <c:pt idx="990">
                  <c:v>1459749.78948606</c:v>
                </c:pt>
                <c:pt idx="991">
                  <c:v>1459750.81902967</c:v>
                </c:pt>
                <c:pt idx="992">
                  <c:v>1459751.02207413</c:v>
                </c:pt>
                <c:pt idx="993">
                  <c:v>1459750.27271852</c:v>
                </c:pt>
                <c:pt idx="994">
                  <c:v>1459752.10483908</c:v>
                </c:pt>
                <c:pt idx="995">
                  <c:v>1459751.16431466</c:v>
                </c:pt>
                <c:pt idx="996">
                  <c:v>1459750.62840208</c:v>
                </c:pt>
                <c:pt idx="997">
                  <c:v>1459750.97793442</c:v>
                </c:pt>
                <c:pt idx="998">
                  <c:v>1459750.80246338</c:v>
                </c:pt>
                <c:pt idx="999">
                  <c:v>1459750.45680022</c:v>
                </c:pt>
                <c:pt idx="1000">
                  <c:v>1459750.15910892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2924667.38281407</c:v>
                </c:pt>
                <c:pt idx="1">
                  <c:v>2924667.38281407</c:v>
                </c:pt>
                <c:pt idx="2">
                  <c:v>2924667.38281407</c:v>
                </c:pt>
                <c:pt idx="3">
                  <c:v>2924667.38281407</c:v>
                </c:pt>
                <c:pt idx="4">
                  <c:v>2924667.38281407</c:v>
                </c:pt>
                <c:pt idx="5">
                  <c:v>2924667.38281407</c:v>
                </c:pt>
                <c:pt idx="6">
                  <c:v>2924667.38281407</c:v>
                </c:pt>
                <c:pt idx="7">
                  <c:v>2924667.38281407</c:v>
                </c:pt>
                <c:pt idx="8">
                  <c:v>2924667.38281407</c:v>
                </c:pt>
                <c:pt idx="9">
                  <c:v>2924667.38281407</c:v>
                </c:pt>
                <c:pt idx="10">
                  <c:v>2924667.38281407</c:v>
                </c:pt>
                <c:pt idx="11">
                  <c:v>2924667.38281407</c:v>
                </c:pt>
                <c:pt idx="12">
                  <c:v>2924667.38281407</c:v>
                </c:pt>
                <c:pt idx="13">
                  <c:v>2924667.38281407</c:v>
                </c:pt>
                <c:pt idx="14">
                  <c:v>2924667.38281407</c:v>
                </c:pt>
                <c:pt idx="15">
                  <c:v>2924667.38281407</c:v>
                </c:pt>
                <c:pt idx="16">
                  <c:v>2924667.38281407</c:v>
                </c:pt>
                <c:pt idx="17">
                  <c:v>2924667.38281407</c:v>
                </c:pt>
                <c:pt idx="18">
                  <c:v>2924667.38281407</c:v>
                </c:pt>
                <c:pt idx="19">
                  <c:v>2924667.38281407</c:v>
                </c:pt>
                <c:pt idx="20">
                  <c:v>2924667.38281407</c:v>
                </c:pt>
                <c:pt idx="21">
                  <c:v>2924667.38281407</c:v>
                </c:pt>
                <c:pt idx="22">
                  <c:v>2924667.38281407</c:v>
                </c:pt>
                <c:pt idx="23">
                  <c:v>2924667.38281407</c:v>
                </c:pt>
                <c:pt idx="24">
                  <c:v>2924667.38281407</c:v>
                </c:pt>
                <c:pt idx="25">
                  <c:v>2924667.38281407</c:v>
                </c:pt>
                <c:pt idx="26">
                  <c:v>2924667.38281407</c:v>
                </c:pt>
                <c:pt idx="27">
                  <c:v>2924667.38281407</c:v>
                </c:pt>
                <c:pt idx="28">
                  <c:v>2924667.38281407</c:v>
                </c:pt>
                <c:pt idx="29">
                  <c:v>2924667.38281407</c:v>
                </c:pt>
                <c:pt idx="30">
                  <c:v>2924667.38281407</c:v>
                </c:pt>
                <c:pt idx="31">
                  <c:v>2924667.38281407</c:v>
                </c:pt>
                <c:pt idx="32">
                  <c:v>2924667.38281407</c:v>
                </c:pt>
                <c:pt idx="33">
                  <c:v>2924667.38281407</c:v>
                </c:pt>
                <c:pt idx="34">
                  <c:v>2924667.38281407</c:v>
                </c:pt>
                <c:pt idx="35">
                  <c:v>2924667.38281407</c:v>
                </c:pt>
                <c:pt idx="36">
                  <c:v>2924667.38281407</c:v>
                </c:pt>
                <c:pt idx="37">
                  <c:v>2924667.38281407</c:v>
                </c:pt>
                <c:pt idx="38">
                  <c:v>2924667.38281407</c:v>
                </c:pt>
                <c:pt idx="39">
                  <c:v>2924667.38281407</c:v>
                </c:pt>
                <c:pt idx="40">
                  <c:v>2924667.38281407</c:v>
                </c:pt>
                <c:pt idx="41">
                  <c:v>2924667.38281407</c:v>
                </c:pt>
                <c:pt idx="42">
                  <c:v>2924667.38281407</c:v>
                </c:pt>
                <c:pt idx="43">
                  <c:v>2924667.38281407</c:v>
                </c:pt>
                <c:pt idx="44">
                  <c:v>2924667.38281407</c:v>
                </c:pt>
                <c:pt idx="45">
                  <c:v>2924667.38281407</c:v>
                </c:pt>
                <c:pt idx="46">
                  <c:v>2924667.38281407</c:v>
                </c:pt>
                <c:pt idx="47">
                  <c:v>2924667.38281407</c:v>
                </c:pt>
                <c:pt idx="48">
                  <c:v>2924667.38281407</c:v>
                </c:pt>
                <c:pt idx="49">
                  <c:v>2924667.38281407</c:v>
                </c:pt>
                <c:pt idx="50">
                  <c:v>2924667.38281407</c:v>
                </c:pt>
                <c:pt idx="51">
                  <c:v>2924667.38281407</c:v>
                </c:pt>
                <c:pt idx="52">
                  <c:v>2924667.38281407</c:v>
                </c:pt>
                <c:pt idx="53">
                  <c:v>2924667.38281407</c:v>
                </c:pt>
                <c:pt idx="54">
                  <c:v>2924667.38281407</c:v>
                </c:pt>
                <c:pt idx="55">
                  <c:v>2924667.38281407</c:v>
                </c:pt>
                <c:pt idx="56">
                  <c:v>2924667.38281407</c:v>
                </c:pt>
                <c:pt idx="57">
                  <c:v>2924667.38281407</c:v>
                </c:pt>
                <c:pt idx="58">
                  <c:v>2924667.38281407</c:v>
                </c:pt>
                <c:pt idx="59">
                  <c:v>2924667.38281407</c:v>
                </c:pt>
                <c:pt idx="60">
                  <c:v>2924667.38281407</c:v>
                </c:pt>
                <c:pt idx="61">
                  <c:v>2924667.38281407</c:v>
                </c:pt>
                <c:pt idx="62">
                  <c:v>2924667.38281407</c:v>
                </c:pt>
                <c:pt idx="63">
                  <c:v>2924667.38281407</c:v>
                </c:pt>
                <c:pt idx="64">
                  <c:v>2924667.38281407</c:v>
                </c:pt>
                <c:pt idx="65">
                  <c:v>2924667.38281407</c:v>
                </c:pt>
                <c:pt idx="66">
                  <c:v>2924667.38281407</c:v>
                </c:pt>
                <c:pt idx="67">
                  <c:v>2924667.38281407</c:v>
                </c:pt>
                <c:pt idx="68">
                  <c:v>2924667.38281407</c:v>
                </c:pt>
                <c:pt idx="69">
                  <c:v>2924667.38281407</c:v>
                </c:pt>
                <c:pt idx="70">
                  <c:v>2924667.38281407</c:v>
                </c:pt>
                <c:pt idx="71">
                  <c:v>2924667.38281407</c:v>
                </c:pt>
                <c:pt idx="72">
                  <c:v>2924667.38281407</c:v>
                </c:pt>
                <c:pt idx="73">
                  <c:v>2924667.38281407</c:v>
                </c:pt>
                <c:pt idx="74">
                  <c:v>2924667.38281407</c:v>
                </c:pt>
                <c:pt idx="75">
                  <c:v>2924667.38281407</c:v>
                </c:pt>
                <c:pt idx="76">
                  <c:v>2924667.38281407</c:v>
                </c:pt>
                <c:pt idx="77">
                  <c:v>2924667.38281407</c:v>
                </c:pt>
                <c:pt idx="78">
                  <c:v>2924667.38281407</c:v>
                </c:pt>
                <c:pt idx="79">
                  <c:v>2924667.38281407</c:v>
                </c:pt>
                <c:pt idx="80">
                  <c:v>2924667.38281407</c:v>
                </c:pt>
                <c:pt idx="81">
                  <c:v>2924667.38281407</c:v>
                </c:pt>
                <c:pt idx="82">
                  <c:v>2924667.38281407</c:v>
                </c:pt>
                <c:pt idx="83">
                  <c:v>2924667.38281407</c:v>
                </c:pt>
                <c:pt idx="84">
                  <c:v>2924667.38281407</c:v>
                </c:pt>
                <c:pt idx="85">
                  <c:v>2924667.38281407</c:v>
                </c:pt>
                <c:pt idx="86">
                  <c:v>2924667.38281407</c:v>
                </c:pt>
                <c:pt idx="87">
                  <c:v>2924667.38281407</c:v>
                </c:pt>
                <c:pt idx="88">
                  <c:v>2924667.38281407</c:v>
                </c:pt>
                <c:pt idx="89">
                  <c:v>2924667.38281407</c:v>
                </c:pt>
                <c:pt idx="90">
                  <c:v>2924667.38281407</c:v>
                </c:pt>
                <c:pt idx="91">
                  <c:v>2924667.38281407</c:v>
                </c:pt>
                <c:pt idx="92">
                  <c:v>2924667.38281407</c:v>
                </c:pt>
                <c:pt idx="93">
                  <c:v>2924667.38281407</c:v>
                </c:pt>
                <c:pt idx="94">
                  <c:v>2924667.38281407</c:v>
                </c:pt>
                <c:pt idx="95">
                  <c:v>2924667.38281407</c:v>
                </c:pt>
                <c:pt idx="96">
                  <c:v>2924667.38281407</c:v>
                </c:pt>
                <c:pt idx="97">
                  <c:v>2924667.38281407</c:v>
                </c:pt>
                <c:pt idx="98">
                  <c:v>2924667.38281407</c:v>
                </c:pt>
                <c:pt idx="99">
                  <c:v>2924667.38281407</c:v>
                </c:pt>
                <c:pt idx="100">
                  <c:v>2924667.38281407</c:v>
                </c:pt>
                <c:pt idx="101">
                  <c:v>2924667.38281407</c:v>
                </c:pt>
                <c:pt idx="102">
                  <c:v>2924667.38281407</c:v>
                </c:pt>
                <c:pt idx="103">
                  <c:v>2924667.38281407</c:v>
                </c:pt>
                <c:pt idx="104">
                  <c:v>2924667.38281407</c:v>
                </c:pt>
                <c:pt idx="105">
                  <c:v>2924667.38281407</c:v>
                </c:pt>
                <c:pt idx="106">
                  <c:v>2924667.38281407</c:v>
                </c:pt>
                <c:pt idx="107">
                  <c:v>2924667.38281407</c:v>
                </c:pt>
                <c:pt idx="108">
                  <c:v>2924667.38281407</c:v>
                </c:pt>
                <c:pt idx="109">
                  <c:v>2924667.38281407</c:v>
                </c:pt>
                <c:pt idx="110">
                  <c:v>2924667.38281407</c:v>
                </c:pt>
                <c:pt idx="111">
                  <c:v>2924667.38281407</c:v>
                </c:pt>
                <c:pt idx="112">
                  <c:v>2924667.38281407</c:v>
                </c:pt>
                <c:pt idx="113">
                  <c:v>2924667.38281407</c:v>
                </c:pt>
                <c:pt idx="114">
                  <c:v>2924667.38281407</c:v>
                </c:pt>
                <c:pt idx="115">
                  <c:v>2924667.38281407</c:v>
                </c:pt>
                <c:pt idx="116">
                  <c:v>2924667.38281407</c:v>
                </c:pt>
                <c:pt idx="117">
                  <c:v>2924667.38281407</c:v>
                </c:pt>
                <c:pt idx="118">
                  <c:v>2924667.38281407</c:v>
                </c:pt>
                <c:pt idx="119">
                  <c:v>2924667.38281407</c:v>
                </c:pt>
                <c:pt idx="120">
                  <c:v>2924667.38281407</c:v>
                </c:pt>
                <c:pt idx="121">
                  <c:v>2924667.38281407</c:v>
                </c:pt>
                <c:pt idx="122">
                  <c:v>2924667.38281407</c:v>
                </c:pt>
                <c:pt idx="123">
                  <c:v>2924667.38281407</c:v>
                </c:pt>
                <c:pt idx="124">
                  <c:v>2924667.38281407</c:v>
                </c:pt>
                <c:pt idx="125">
                  <c:v>2924667.38281407</c:v>
                </c:pt>
                <c:pt idx="126">
                  <c:v>2924667.38281407</c:v>
                </c:pt>
                <c:pt idx="127">
                  <c:v>2924667.38281407</c:v>
                </c:pt>
                <c:pt idx="128">
                  <c:v>2924667.38281407</c:v>
                </c:pt>
                <c:pt idx="129">
                  <c:v>2924667.38281407</c:v>
                </c:pt>
                <c:pt idx="130">
                  <c:v>2924667.38281407</c:v>
                </c:pt>
                <c:pt idx="131">
                  <c:v>2924667.38281407</c:v>
                </c:pt>
                <c:pt idx="132">
                  <c:v>2924667.38281407</c:v>
                </c:pt>
                <c:pt idx="133">
                  <c:v>2924667.38281407</c:v>
                </c:pt>
                <c:pt idx="134">
                  <c:v>2924667.38281407</c:v>
                </c:pt>
                <c:pt idx="135">
                  <c:v>2924667.38281407</c:v>
                </c:pt>
                <c:pt idx="136">
                  <c:v>2924667.38281407</c:v>
                </c:pt>
                <c:pt idx="137">
                  <c:v>2924667.38281407</c:v>
                </c:pt>
                <c:pt idx="138">
                  <c:v>2924667.38281407</c:v>
                </c:pt>
                <c:pt idx="139">
                  <c:v>2924667.38281407</c:v>
                </c:pt>
                <c:pt idx="140">
                  <c:v>2924667.38281407</c:v>
                </c:pt>
                <c:pt idx="141">
                  <c:v>2924667.38281407</c:v>
                </c:pt>
                <c:pt idx="142">
                  <c:v>2924667.38281407</c:v>
                </c:pt>
                <c:pt idx="143">
                  <c:v>2924667.38281407</c:v>
                </c:pt>
                <c:pt idx="144">
                  <c:v>2924667.38281407</c:v>
                </c:pt>
                <c:pt idx="145">
                  <c:v>2924667.38281407</c:v>
                </c:pt>
                <c:pt idx="146">
                  <c:v>2924667.38281407</c:v>
                </c:pt>
                <c:pt idx="147">
                  <c:v>2924667.38281407</c:v>
                </c:pt>
                <c:pt idx="148">
                  <c:v>2924667.38281407</c:v>
                </c:pt>
                <c:pt idx="149">
                  <c:v>2924667.38281407</c:v>
                </c:pt>
                <c:pt idx="150">
                  <c:v>2924667.38281407</c:v>
                </c:pt>
                <c:pt idx="151">
                  <c:v>2924667.38281407</c:v>
                </c:pt>
                <c:pt idx="152">
                  <c:v>2924667.38281407</c:v>
                </c:pt>
                <c:pt idx="153">
                  <c:v>2924667.38281407</c:v>
                </c:pt>
                <c:pt idx="154">
                  <c:v>2924667.38281407</c:v>
                </c:pt>
                <c:pt idx="155">
                  <c:v>2924667.38281407</c:v>
                </c:pt>
                <c:pt idx="156">
                  <c:v>2924667.38281407</c:v>
                </c:pt>
                <c:pt idx="157">
                  <c:v>2924667.38281407</c:v>
                </c:pt>
                <c:pt idx="158">
                  <c:v>2924667.38281407</c:v>
                </c:pt>
                <c:pt idx="159">
                  <c:v>2924667.38281407</c:v>
                </c:pt>
                <c:pt idx="160">
                  <c:v>2924667.38281407</c:v>
                </c:pt>
                <c:pt idx="161">
                  <c:v>2924667.38281407</c:v>
                </c:pt>
                <c:pt idx="162">
                  <c:v>2924667.38281407</c:v>
                </c:pt>
                <c:pt idx="163">
                  <c:v>2924667.38281407</c:v>
                </c:pt>
                <c:pt idx="164">
                  <c:v>2924667.38281407</c:v>
                </c:pt>
                <c:pt idx="165">
                  <c:v>2924667.38281407</c:v>
                </c:pt>
                <c:pt idx="166">
                  <c:v>2924667.38281407</c:v>
                </c:pt>
                <c:pt idx="167">
                  <c:v>2924667.38281407</c:v>
                </c:pt>
                <c:pt idx="168">
                  <c:v>2924667.38281407</c:v>
                </c:pt>
                <c:pt idx="169">
                  <c:v>2924667.38281407</c:v>
                </c:pt>
                <c:pt idx="170">
                  <c:v>2924667.38281407</c:v>
                </c:pt>
                <c:pt idx="171">
                  <c:v>2924667.38281407</c:v>
                </c:pt>
                <c:pt idx="172">
                  <c:v>2924667.38281407</c:v>
                </c:pt>
                <c:pt idx="173">
                  <c:v>2924667.38281407</c:v>
                </c:pt>
                <c:pt idx="174">
                  <c:v>2924667.38281407</c:v>
                </c:pt>
                <c:pt idx="175">
                  <c:v>2924667.38281407</c:v>
                </c:pt>
                <c:pt idx="176">
                  <c:v>2924667.38281407</c:v>
                </c:pt>
                <c:pt idx="177">
                  <c:v>2924667.38281407</c:v>
                </c:pt>
                <c:pt idx="178">
                  <c:v>2924667.38281407</c:v>
                </c:pt>
                <c:pt idx="179">
                  <c:v>2924667.38281407</c:v>
                </c:pt>
                <c:pt idx="180">
                  <c:v>2924667.38281407</c:v>
                </c:pt>
                <c:pt idx="181">
                  <c:v>2924667.38281407</c:v>
                </c:pt>
                <c:pt idx="182">
                  <c:v>2924667.38281407</c:v>
                </c:pt>
                <c:pt idx="183">
                  <c:v>2924667.38281407</c:v>
                </c:pt>
                <c:pt idx="184">
                  <c:v>2924667.38281407</c:v>
                </c:pt>
                <c:pt idx="185">
                  <c:v>2924667.38281407</c:v>
                </c:pt>
                <c:pt idx="186">
                  <c:v>2924667.38281407</c:v>
                </c:pt>
                <c:pt idx="187">
                  <c:v>2924667.38281407</c:v>
                </c:pt>
                <c:pt idx="188">
                  <c:v>2924667.38281407</c:v>
                </c:pt>
                <c:pt idx="189">
                  <c:v>2924667.38281407</c:v>
                </c:pt>
                <c:pt idx="190">
                  <c:v>2924667.38281407</c:v>
                </c:pt>
                <c:pt idx="191">
                  <c:v>2924667.38281407</c:v>
                </c:pt>
                <c:pt idx="192">
                  <c:v>2924667.38281407</c:v>
                </c:pt>
                <c:pt idx="193">
                  <c:v>2924667.38281407</c:v>
                </c:pt>
                <c:pt idx="194">
                  <c:v>2924667.38281407</c:v>
                </c:pt>
                <c:pt idx="195">
                  <c:v>2924667.38281407</c:v>
                </c:pt>
                <c:pt idx="196">
                  <c:v>2924667.38281407</c:v>
                </c:pt>
                <c:pt idx="197">
                  <c:v>2924667.38281407</c:v>
                </c:pt>
                <c:pt idx="198">
                  <c:v>2924667.38281407</c:v>
                </c:pt>
                <c:pt idx="199">
                  <c:v>2924667.38281407</c:v>
                </c:pt>
                <c:pt idx="200">
                  <c:v>2924667.38281407</c:v>
                </c:pt>
                <c:pt idx="201">
                  <c:v>2924667.38281407</c:v>
                </c:pt>
                <c:pt idx="202">
                  <c:v>2924667.38281407</c:v>
                </c:pt>
                <c:pt idx="203">
                  <c:v>2924667.38281407</c:v>
                </c:pt>
                <c:pt idx="204">
                  <c:v>2924667.38281407</c:v>
                </c:pt>
                <c:pt idx="205">
                  <c:v>2924667.38281407</c:v>
                </c:pt>
                <c:pt idx="206">
                  <c:v>2924667.38281407</c:v>
                </c:pt>
                <c:pt idx="207">
                  <c:v>2924667.38281407</c:v>
                </c:pt>
                <c:pt idx="208">
                  <c:v>2924667.38281407</c:v>
                </c:pt>
                <c:pt idx="209">
                  <c:v>2924667.38281407</c:v>
                </c:pt>
                <c:pt idx="210">
                  <c:v>2924667.38281407</c:v>
                </c:pt>
                <c:pt idx="211">
                  <c:v>2924667.38281407</c:v>
                </c:pt>
                <c:pt idx="212">
                  <c:v>2924667.38281407</c:v>
                </c:pt>
                <c:pt idx="213">
                  <c:v>2924667.38281407</c:v>
                </c:pt>
                <c:pt idx="214">
                  <c:v>2924667.38281407</c:v>
                </c:pt>
                <c:pt idx="215">
                  <c:v>2924667.38281407</c:v>
                </c:pt>
                <c:pt idx="216">
                  <c:v>2924667.38281407</c:v>
                </c:pt>
                <c:pt idx="217">
                  <c:v>2924667.38281407</c:v>
                </c:pt>
                <c:pt idx="218">
                  <c:v>2924667.38281407</c:v>
                </c:pt>
                <c:pt idx="219">
                  <c:v>2924667.38281407</c:v>
                </c:pt>
                <c:pt idx="220">
                  <c:v>2924667.38281407</c:v>
                </c:pt>
                <c:pt idx="221">
                  <c:v>2924667.38281407</c:v>
                </c:pt>
                <c:pt idx="222">
                  <c:v>2924667.38281407</c:v>
                </c:pt>
                <c:pt idx="223">
                  <c:v>2924667.38281407</c:v>
                </c:pt>
                <c:pt idx="224">
                  <c:v>2924667.38281407</c:v>
                </c:pt>
                <c:pt idx="225">
                  <c:v>2924667.38281407</c:v>
                </c:pt>
                <c:pt idx="226">
                  <c:v>2924667.38281407</c:v>
                </c:pt>
                <c:pt idx="227">
                  <c:v>2924667.38281407</c:v>
                </c:pt>
                <c:pt idx="228">
                  <c:v>2924667.38281407</c:v>
                </c:pt>
                <c:pt idx="229">
                  <c:v>2924667.38281407</c:v>
                </c:pt>
                <c:pt idx="230">
                  <c:v>2924667.38281407</c:v>
                </c:pt>
                <c:pt idx="231">
                  <c:v>2924667.38281407</c:v>
                </c:pt>
                <c:pt idx="232">
                  <c:v>2924667.38281407</c:v>
                </c:pt>
                <c:pt idx="233">
                  <c:v>2924667.38281407</c:v>
                </c:pt>
                <c:pt idx="234">
                  <c:v>2924667.38281407</c:v>
                </c:pt>
                <c:pt idx="235">
                  <c:v>2924667.38281407</c:v>
                </c:pt>
                <c:pt idx="236">
                  <c:v>2924667.38281407</c:v>
                </c:pt>
                <c:pt idx="237">
                  <c:v>2924667.38281407</c:v>
                </c:pt>
                <c:pt idx="238">
                  <c:v>2924667.38281407</c:v>
                </c:pt>
                <c:pt idx="239">
                  <c:v>2924667.38281407</c:v>
                </c:pt>
                <c:pt idx="240">
                  <c:v>2924667.38281407</c:v>
                </c:pt>
                <c:pt idx="241">
                  <c:v>2924667.38281407</c:v>
                </c:pt>
                <c:pt idx="242">
                  <c:v>2924667.38281407</c:v>
                </c:pt>
                <c:pt idx="243">
                  <c:v>2924667.38281407</c:v>
                </c:pt>
                <c:pt idx="244">
                  <c:v>2924667.38281407</c:v>
                </c:pt>
                <c:pt idx="245">
                  <c:v>2924667.38281407</c:v>
                </c:pt>
                <c:pt idx="246">
                  <c:v>2924667.38281407</c:v>
                </c:pt>
                <c:pt idx="247">
                  <c:v>2924667.38281407</c:v>
                </c:pt>
                <c:pt idx="248">
                  <c:v>2924667.38281407</c:v>
                </c:pt>
                <c:pt idx="249">
                  <c:v>2924667.38281407</c:v>
                </c:pt>
                <c:pt idx="250">
                  <c:v>2924667.38281407</c:v>
                </c:pt>
                <c:pt idx="251">
                  <c:v>2924667.38281407</c:v>
                </c:pt>
                <c:pt idx="252">
                  <c:v>2924667.38281407</c:v>
                </c:pt>
                <c:pt idx="253">
                  <c:v>2924667.38281407</c:v>
                </c:pt>
                <c:pt idx="254">
                  <c:v>2924667.38281407</c:v>
                </c:pt>
                <c:pt idx="255">
                  <c:v>2924667.38281407</c:v>
                </c:pt>
                <c:pt idx="256">
                  <c:v>2924667.38281407</c:v>
                </c:pt>
                <c:pt idx="257">
                  <c:v>2924667.38281407</c:v>
                </c:pt>
                <c:pt idx="258">
                  <c:v>2924667.38281407</c:v>
                </c:pt>
                <c:pt idx="259">
                  <c:v>2924667.38281407</c:v>
                </c:pt>
                <c:pt idx="260">
                  <c:v>2924667.38281407</c:v>
                </c:pt>
                <c:pt idx="261">
                  <c:v>2924667.38281407</c:v>
                </c:pt>
                <c:pt idx="262">
                  <c:v>2924667.38281407</c:v>
                </c:pt>
                <c:pt idx="263">
                  <c:v>2924667.38281407</c:v>
                </c:pt>
                <c:pt idx="264">
                  <c:v>2924667.38281407</c:v>
                </c:pt>
                <c:pt idx="265">
                  <c:v>2924667.38281407</c:v>
                </c:pt>
                <c:pt idx="266">
                  <c:v>2924667.38281407</c:v>
                </c:pt>
                <c:pt idx="267">
                  <c:v>2924667.38281407</c:v>
                </c:pt>
                <c:pt idx="268">
                  <c:v>2924667.38281407</c:v>
                </c:pt>
                <c:pt idx="269">
                  <c:v>2924667.38281407</c:v>
                </c:pt>
                <c:pt idx="270">
                  <c:v>2924667.38281407</c:v>
                </c:pt>
                <c:pt idx="271">
                  <c:v>2924667.38281407</c:v>
                </c:pt>
                <c:pt idx="272">
                  <c:v>2924667.38281407</c:v>
                </c:pt>
                <c:pt idx="273">
                  <c:v>2924667.38281407</c:v>
                </c:pt>
                <c:pt idx="274">
                  <c:v>2924667.38281407</c:v>
                </c:pt>
                <c:pt idx="275">
                  <c:v>2924667.38281407</c:v>
                </c:pt>
                <c:pt idx="276">
                  <c:v>2924667.38281407</c:v>
                </c:pt>
                <c:pt idx="277">
                  <c:v>2924667.38281407</c:v>
                </c:pt>
                <c:pt idx="278">
                  <c:v>2924667.38281407</c:v>
                </c:pt>
                <c:pt idx="279">
                  <c:v>2924667.38281407</c:v>
                </c:pt>
                <c:pt idx="280">
                  <c:v>2924667.38281407</c:v>
                </c:pt>
                <c:pt idx="281">
                  <c:v>2924667.38281407</c:v>
                </c:pt>
                <c:pt idx="282">
                  <c:v>2924667.38281407</c:v>
                </c:pt>
                <c:pt idx="283">
                  <c:v>2924667.38281407</c:v>
                </c:pt>
                <c:pt idx="284">
                  <c:v>2924667.38281407</c:v>
                </c:pt>
                <c:pt idx="285">
                  <c:v>2924667.38281407</c:v>
                </c:pt>
                <c:pt idx="286">
                  <c:v>2924667.38281407</c:v>
                </c:pt>
                <c:pt idx="287">
                  <c:v>2924667.38281407</c:v>
                </c:pt>
                <c:pt idx="288">
                  <c:v>2924667.38281407</c:v>
                </c:pt>
                <c:pt idx="289">
                  <c:v>2924667.38281407</c:v>
                </c:pt>
                <c:pt idx="290">
                  <c:v>2924667.38281407</c:v>
                </c:pt>
                <c:pt idx="291">
                  <c:v>2924667.38281407</c:v>
                </c:pt>
                <c:pt idx="292">
                  <c:v>2924667.38281407</c:v>
                </c:pt>
                <c:pt idx="293">
                  <c:v>2924667.38281407</c:v>
                </c:pt>
                <c:pt idx="294">
                  <c:v>2924667.38281407</c:v>
                </c:pt>
                <c:pt idx="295">
                  <c:v>2924667.38281407</c:v>
                </c:pt>
                <c:pt idx="296">
                  <c:v>2924667.38281407</c:v>
                </c:pt>
                <c:pt idx="297">
                  <c:v>2924667.38281407</c:v>
                </c:pt>
                <c:pt idx="298">
                  <c:v>2924667.38281407</c:v>
                </c:pt>
                <c:pt idx="299">
                  <c:v>2924667.38281407</c:v>
                </c:pt>
                <c:pt idx="300">
                  <c:v>2924667.38281407</c:v>
                </c:pt>
                <c:pt idx="301">
                  <c:v>2924667.38281407</c:v>
                </c:pt>
                <c:pt idx="302">
                  <c:v>2924667.38281407</c:v>
                </c:pt>
                <c:pt idx="303">
                  <c:v>2924667.38281407</c:v>
                </c:pt>
                <c:pt idx="304">
                  <c:v>2924667.38281407</c:v>
                </c:pt>
                <c:pt idx="305">
                  <c:v>2924667.38281407</c:v>
                </c:pt>
                <c:pt idx="306">
                  <c:v>2924667.38281407</c:v>
                </c:pt>
                <c:pt idx="307">
                  <c:v>2924667.38281407</c:v>
                </c:pt>
                <c:pt idx="308">
                  <c:v>2924667.38281407</c:v>
                </c:pt>
                <c:pt idx="309">
                  <c:v>2924667.38281407</c:v>
                </c:pt>
                <c:pt idx="310">
                  <c:v>2924667.38281407</c:v>
                </c:pt>
                <c:pt idx="311">
                  <c:v>2924667.38281407</c:v>
                </c:pt>
                <c:pt idx="312">
                  <c:v>2924667.38281407</c:v>
                </c:pt>
                <c:pt idx="313">
                  <c:v>2924667.38281407</c:v>
                </c:pt>
                <c:pt idx="314">
                  <c:v>2924667.38281407</c:v>
                </c:pt>
                <c:pt idx="315">
                  <c:v>2924667.38281407</c:v>
                </c:pt>
                <c:pt idx="316">
                  <c:v>2924667.38281407</c:v>
                </c:pt>
                <c:pt idx="317">
                  <c:v>2924667.38281407</c:v>
                </c:pt>
                <c:pt idx="318">
                  <c:v>2924667.38281407</c:v>
                </c:pt>
                <c:pt idx="319">
                  <c:v>2924667.38281407</c:v>
                </c:pt>
                <c:pt idx="320">
                  <c:v>2924667.38281407</c:v>
                </c:pt>
                <c:pt idx="321">
                  <c:v>2924667.38281407</c:v>
                </c:pt>
                <c:pt idx="322">
                  <c:v>2924667.38281407</c:v>
                </c:pt>
                <c:pt idx="323">
                  <c:v>2924667.38281407</c:v>
                </c:pt>
                <c:pt idx="324">
                  <c:v>2924667.38281407</c:v>
                </c:pt>
                <c:pt idx="325">
                  <c:v>2924667.38281407</c:v>
                </c:pt>
                <c:pt idx="326">
                  <c:v>2924667.38281407</c:v>
                </c:pt>
                <c:pt idx="327">
                  <c:v>2924667.38281407</c:v>
                </c:pt>
                <c:pt idx="328">
                  <c:v>2924667.38281407</c:v>
                </c:pt>
                <c:pt idx="329">
                  <c:v>2924667.38281407</c:v>
                </c:pt>
                <c:pt idx="330">
                  <c:v>2924667.38281407</c:v>
                </c:pt>
                <c:pt idx="331">
                  <c:v>2924667.38281407</c:v>
                </c:pt>
                <c:pt idx="332">
                  <c:v>2924667.38281407</c:v>
                </c:pt>
                <c:pt idx="333">
                  <c:v>2924667.38281407</c:v>
                </c:pt>
                <c:pt idx="334">
                  <c:v>2924667.38281407</c:v>
                </c:pt>
                <c:pt idx="335">
                  <c:v>2924667.38281407</c:v>
                </c:pt>
                <c:pt idx="336">
                  <c:v>2924667.38281407</c:v>
                </c:pt>
                <c:pt idx="337">
                  <c:v>2924667.38281407</c:v>
                </c:pt>
                <c:pt idx="338">
                  <c:v>2924667.38281407</c:v>
                </c:pt>
                <c:pt idx="339">
                  <c:v>2924667.38281407</c:v>
                </c:pt>
                <c:pt idx="340">
                  <c:v>2924667.38281407</c:v>
                </c:pt>
                <c:pt idx="341">
                  <c:v>2924667.38281407</c:v>
                </c:pt>
                <c:pt idx="342">
                  <c:v>2924667.38281407</c:v>
                </c:pt>
                <c:pt idx="343">
                  <c:v>2924667.38281407</c:v>
                </c:pt>
                <c:pt idx="344">
                  <c:v>2924667.38281407</c:v>
                </c:pt>
                <c:pt idx="345">
                  <c:v>2924667.38281407</c:v>
                </c:pt>
                <c:pt idx="346">
                  <c:v>2924667.38281407</c:v>
                </c:pt>
                <c:pt idx="347">
                  <c:v>2924667.38281407</c:v>
                </c:pt>
                <c:pt idx="348">
                  <c:v>2924667.38281407</c:v>
                </c:pt>
                <c:pt idx="349">
                  <c:v>2924667.38281407</c:v>
                </c:pt>
                <c:pt idx="350">
                  <c:v>2924667.38281407</c:v>
                </c:pt>
                <c:pt idx="351">
                  <c:v>2924667.38281407</c:v>
                </c:pt>
                <c:pt idx="352">
                  <c:v>2924667.38281407</c:v>
                </c:pt>
                <c:pt idx="353">
                  <c:v>2924667.38281407</c:v>
                </c:pt>
                <c:pt idx="354">
                  <c:v>2924667.38281407</c:v>
                </c:pt>
                <c:pt idx="355">
                  <c:v>2924667.38281407</c:v>
                </c:pt>
                <c:pt idx="356">
                  <c:v>2924667.38281407</c:v>
                </c:pt>
                <c:pt idx="357">
                  <c:v>2924667.38281407</c:v>
                </c:pt>
                <c:pt idx="358">
                  <c:v>2924667.38281407</c:v>
                </c:pt>
                <c:pt idx="359">
                  <c:v>2924667.38281407</c:v>
                </c:pt>
                <c:pt idx="360">
                  <c:v>2924667.38281407</c:v>
                </c:pt>
                <c:pt idx="361">
                  <c:v>2924667.38281407</c:v>
                </c:pt>
                <c:pt idx="362">
                  <c:v>2924667.38281407</c:v>
                </c:pt>
                <c:pt idx="363">
                  <c:v>2924667.38281407</c:v>
                </c:pt>
                <c:pt idx="364">
                  <c:v>2924667.38281407</c:v>
                </c:pt>
                <c:pt idx="365">
                  <c:v>2924667.38281407</c:v>
                </c:pt>
                <c:pt idx="366">
                  <c:v>2924667.38281407</c:v>
                </c:pt>
                <c:pt idx="367">
                  <c:v>2924667.38281407</c:v>
                </c:pt>
                <c:pt idx="368">
                  <c:v>2924667.38281407</c:v>
                </c:pt>
                <c:pt idx="369">
                  <c:v>2924667.38281407</c:v>
                </c:pt>
                <c:pt idx="370">
                  <c:v>2924667.38281407</c:v>
                </c:pt>
                <c:pt idx="371">
                  <c:v>2924667.38281407</c:v>
                </c:pt>
                <c:pt idx="372">
                  <c:v>2924667.38281407</c:v>
                </c:pt>
                <c:pt idx="373">
                  <c:v>2924667.38281407</c:v>
                </c:pt>
                <c:pt idx="374">
                  <c:v>2924667.38281407</c:v>
                </c:pt>
                <c:pt idx="375">
                  <c:v>2924667.38281407</c:v>
                </c:pt>
                <c:pt idx="376">
                  <c:v>2924667.38281407</c:v>
                </c:pt>
                <c:pt idx="377">
                  <c:v>2924667.38281407</c:v>
                </c:pt>
                <c:pt idx="378">
                  <c:v>2924667.38281407</c:v>
                </c:pt>
                <c:pt idx="379">
                  <c:v>2924667.38281407</c:v>
                </c:pt>
                <c:pt idx="380">
                  <c:v>2924667.38281407</c:v>
                </c:pt>
                <c:pt idx="381">
                  <c:v>2924667.38281407</c:v>
                </c:pt>
                <c:pt idx="382">
                  <c:v>2924667.38281407</c:v>
                </c:pt>
                <c:pt idx="383">
                  <c:v>2924667.38281407</c:v>
                </c:pt>
                <c:pt idx="384">
                  <c:v>2924667.38281407</c:v>
                </c:pt>
                <c:pt idx="385">
                  <c:v>2924667.38281407</c:v>
                </c:pt>
                <c:pt idx="386">
                  <c:v>2924667.38281407</c:v>
                </c:pt>
                <c:pt idx="387">
                  <c:v>2924667.38281407</c:v>
                </c:pt>
                <c:pt idx="388">
                  <c:v>2924667.38281407</c:v>
                </c:pt>
                <c:pt idx="389">
                  <c:v>2924667.38281407</c:v>
                </c:pt>
                <c:pt idx="390">
                  <c:v>2924667.38281407</c:v>
                </c:pt>
                <c:pt idx="391">
                  <c:v>2924667.38281407</c:v>
                </c:pt>
                <c:pt idx="392">
                  <c:v>2924667.38281407</c:v>
                </c:pt>
                <c:pt idx="393">
                  <c:v>2924667.38281407</c:v>
                </c:pt>
                <c:pt idx="394">
                  <c:v>2924667.38281407</c:v>
                </c:pt>
                <c:pt idx="395">
                  <c:v>2924667.38281407</c:v>
                </c:pt>
                <c:pt idx="396">
                  <c:v>2924667.38281407</c:v>
                </c:pt>
                <c:pt idx="397">
                  <c:v>2924667.38281407</c:v>
                </c:pt>
                <c:pt idx="398">
                  <c:v>2924667.38281407</c:v>
                </c:pt>
                <c:pt idx="399">
                  <c:v>2924667.38281407</c:v>
                </c:pt>
                <c:pt idx="400">
                  <c:v>2924667.38281407</c:v>
                </c:pt>
                <c:pt idx="401">
                  <c:v>2924667.38281407</c:v>
                </c:pt>
                <c:pt idx="402">
                  <c:v>2924667.38281407</c:v>
                </c:pt>
                <c:pt idx="403">
                  <c:v>2924667.38281407</c:v>
                </c:pt>
                <c:pt idx="404">
                  <c:v>2924667.38281407</c:v>
                </c:pt>
                <c:pt idx="405">
                  <c:v>2924667.38281407</c:v>
                </c:pt>
                <c:pt idx="406">
                  <c:v>2924667.38281407</c:v>
                </c:pt>
                <c:pt idx="407">
                  <c:v>2924667.38281407</c:v>
                </c:pt>
                <c:pt idx="408">
                  <c:v>2924667.38281407</c:v>
                </c:pt>
                <c:pt idx="409">
                  <c:v>2924667.38281407</c:v>
                </c:pt>
                <c:pt idx="410">
                  <c:v>2924667.38281407</c:v>
                </c:pt>
                <c:pt idx="411">
                  <c:v>2924667.38281407</c:v>
                </c:pt>
                <c:pt idx="412">
                  <c:v>2924667.38281407</c:v>
                </c:pt>
                <c:pt idx="413">
                  <c:v>2924667.38281407</c:v>
                </c:pt>
                <c:pt idx="414">
                  <c:v>2924667.38281407</c:v>
                </c:pt>
                <c:pt idx="415">
                  <c:v>2924667.38281407</c:v>
                </c:pt>
                <c:pt idx="416">
                  <c:v>2924667.38281407</c:v>
                </c:pt>
                <c:pt idx="417">
                  <c:v>2924667.38281407</c:v>
                </c:pt>
                <c:pt idx="418">
                  <c:v>2924667.38281407</c:v>
                </c:pt>
                <c:pt idx="419">
                  <c:v>2924667.38281407</c:v>
                </c:pt>
                <c:pt idx="420">
                  <c:v>2924667.38281407</c:v>
                </c:pt>
                <c:pt idx="421">
                  <c:v>2924667.38281407</c:v>
                </c:pt>
                <c:pt idx="422">
                  <c:v>2924667.38281407</c:v>
                </c:pt>
                <c:pt idx="423">
                  <c:v>2924667.38281407</c:v>
                </c:pt>
                <c:pt idx="424">
                  <c:v>2924667.38281407</c:v>
                </c:pt>
                <c:pt idx="425">
                  <c:v>2924667.38281407</c:v>
                </c:pt>
                <c:pt idx="426">
                  <c:v>2924667.38281407</c:v>
                </c:pt>
                <c:pt idx="427">
                  <c:v>2924667.38281407</c:v>
                </c:pt>
                <c:pt idx="428">
                  <c:v>2924667.38281407</c:v>
                </c:pt>
                <c:pt idx="429">
                  <c:v>2924667.38281407</c:v>
                </c:pt>
                <c:pt idx="430">
                  <c:v>2924667.38281407</c:v>
                </c:pt>
                <c:pt idx="431">
                  <c:v>2924667.38281407</c:v>
                </c:pt>
                <c:pt idx="432">
                  <c:v>2924667.38281407</c:v>
                </c:pt>
                <c:pt idx="433">
                  <c:v>2924667.38281407</c:v>
                </c:pt>
                <c:pt idx="434">
                  <c:v>2924667.38281407</c:v>
                </c:pt>
                <c:pt idx="435">
                  <c:v>2924667.38281407</c:v>
                </c:pt>
                <c:pt idx="436">
                  <c:v>2924667.38281407</c:v>
                </c:pt>
                <c:pt idx="437">
                  <c:v>2924667.38281407</c:v>
                </c:pt>
                <c:pt idx="438">
                  <c:v>2924667.38281407</c:v>
                </c:pt>
                <c:pt idx="439">
                  <c:v>2924667.38281407</c:v>
                </c:pt>
                <c:pt idx="440">
                  <c:v>2924667.38281407</c:v>
                </c:pt>
                <c:pt idx="441">
                  <c:v>2924667.38281407</c:v>
                </c:pt>
                <c:pt idx="442">
                  <c:v>2924667.38281407</c:v>
                </c:pt>
                <c:pt idx="443">
                  <c:v>2924667.38281407</c:v>
                </c:pt>
                <c:pt idx="444">
                  <c:v>2924667.38281407</c:v>
                </c:pt>
                <c:pt idx="445">
                  <c:v>2924667.38281407</c:v>
                </c:pt>
                <c:pt idx="446">
                  <c:v>2924667.38281407</c:v>
                </c:pt>
                <c:pt idx="447">
                  <c:v>2924667.38281407</c:v>
                </c:pt>
                <c:pt idx="448">
                  <c:v>2924667.38281407</c:v>
                </c:pt>
                <c:pt idx="449">
                  <c:v>2924667.38281407</c:v>
                </c:pt>
                <c:pt idx="450">
                  <c:v>2924667.38281407</c:v>
                </c:pt>
                <c:pt idx="451">
                  <c:v>2924667.38281407</c:v>
                </c:pt>
                <c:pt idx="452">
                  <c:v>2924667.38281407</c:v>
                </c:pt>
                <c:pt idx="453">
                  <c:v>2924667.38281407</c:v>
                </c:pt>
                <c:pt idx="454">
                  <c:v>2924667.38281407</c:v>
                </c:pt>
                <c:pt idx="455">
                  <c:v>2924667.38281407</c:v>
                </c:pt>
                <c:pt idx="456">
                  <c:v>2924667.38281407</c:v>
                </c:pt>
                <c:pt idx="457">
                  <c:v>2924667.38281407</c:v>
                </c:pt>
                <c:pt idx="458">
                  <c:v>2924667.38281407</c:v>
                </c:pt>
                <c:pt idx="459">
                  <c:v>2924667.38281407</c:v>
                </c:pt>
                <c:pt idx="460">
                  <c:v>2924667.38281407</c:v>
                </c:pt>
                <c:pt idx="461">
                  <c:v>2924667.38281407</c:v>
                </c:pt>
                <c:pt idx="462">
                  <c:v>2924667.38281407</c:v>
                </c:pt>
                <c:pt idx="463">
                  <c:v>2924667.38281407</c:v>
                </c:pt>
                <c:pt idx="464">
                  <c:v>2924667.38281407</c:v>
                </c:pt>
                <c:pt idx="465">
                  <c:v>2924667.38281407</c:v>
                </c:pt>
                <c:pt idx="466">
                  <c:v>2924667.38281407</c:v>
                </c:pt>
                <c:pt idx="467">
                  <c:v>2924667.38281407</c:v>
                </c:pt>
                <c:pt idx="468">
                  <c:v>2924667.38281407</c:v>
                </c:pt>
                <c:pt idx="469">
                  <c:v>2924667.38281407</c:v>
                </c:pt>
                <c:pt idx="470">
                  <c:v>2924667.38281407</c:v>
                </c:pt>
                <c:pt idx="471">
                  <c:v>2924667.38281407</c:v>
                </c:pt>
                <c:pt idx="472">
                  <c:v>2924667.38281407</c:v>
                </c:pt>
                <c:pt idx="473">
                  <c:v>2924667.38281407</c:v>
                </c:pt>
                <c:pt idx="474">
                  <c:v>2924667.38281407</c:v>
                </c:pt>
                <c:pt idx="475">
                  <c:v>2924667.38281407</c:v>
                </c:pt>
                <c:pt idx="476">
                  <c:v>2924667.38281407</c:v>
                </c:pt>
                <c:pt idx="477">
                  <c:v>2924667.38281407</c:v>
                </c:pt>
                <c:pt idx="478">
                  <c:v>2924667.38281407</c:v>
                </c:pt>
                <c:pt idx="479">
                  <c:v>2924667.38281407</c:v>
                </c:pt>
                <c:pt idx="480">
                  <c:v>2924667.38281407</c:v>
                </c:pt>
                <c:pt idx="481">
                  <c:v>2924667.38281407</c:v>
                </c:pt>
                <c:pt idx="482">
                  <c:v>2924667.38281407</c:v>
                </c:pt>
                <c:pt idx="483">
                  <c:v>2924667.38281407</c:v>
                </c:pt>
                <c:pt idx="484">
                  <c:v>2924667.38281407</c:v>
                </c:pt>
                <c:pt idx="485">
                  <c:v>2924667.38281407</c:v>
                </c:pt>
                <c:pt idx="486">
                  <c:v>2924667.38281407</c:v>
                </c:pt>
                <c:pt idx="487">
                  <c:v>2924667.38281407</c:v>
                </c:pt>
                <c:pt idx="488">
                  <c:v>2924667.38281407</c:v>
                </c:pt>
                <c:pt idx="489">
                  <c:v>2924667.38281407</c:v>
                </c:pt>
                <c:pt idx="490">
                  <c:v>2924667.38281407</c:v>
                </c:pt>
                <c:pt idx="491">
                  <c:v>2924667.38281407</c:v>
                </c:pt>
                <c:pt idx="492">
                  <c:v>2924667.38281407</c:v>
                </c:pt>
                <c:pt idx="493">
                  <c:v>2924667.38281407</c:v>
                </c:pt>
                <c:pt idx="494">
                  <c:v>2924667.38281407</c:v>
                </c:pt>
                <c:pt idx="495">
                  <c:v>2924667.38281407</c:v>
                </c:pt>
                <c:pt idx="496">
                  <c:v>2924667.38281407</c:v>
                </c:pt>
                <c:pt idx="497">
                  <c:v>2924667.38281407</c:v>
                </c:pt>
                <c:pt idx="498">
                  <c:v>2924667.38281407</c:v>
                </c:pt>
                <c:pt idx="499">
                  <c:v>2924667.38281407</c:v>
                </c:pt>
                <c:pt idx="500">
                  <c:v>2924667.38281407</c:v>
                </c:pt>
                <c:pt idx="501">
                  <c:v>2924667.38281407</c:v>
                </c:pt>
                <c:pt idx="502">
                  <c:v>2924667.38281407</c:v>
                </c:pt>
                <c:pt idx="503">
                  <c:v>2924667.38281407</c:v>
                </c:pt>
                <c:pt idx="504">
                  <c:v>2924667.38281407</c:v>
                </c:pt>
                <c:pt idx="505">
                  <c:v>2924667.38281407</c:v>
                </c:pt>
                <c:pt idx="506">
                  <c:v>2924667.38281407</c:v>
                </c:pt>
                <c:pt idx="507">
                  <c:v>2924667.38281407</c:v>
                </c:pt>
                <c:pt idx="508">
                  <c:v>2924667.38281407</c:v>
                </c:pt>
                <c:pt idx="509">
                  <c:v>2924667.38281407</c:v>
                </c:pt>
                <c:pt idx="510">
                  <c:v>2924667.38281407</c:v>
                </c:pt>
                <c:pt idx="511">
                  <c:v>2924667.38281407</c:v>
                </c:pt>
                <c:pt idx="512">
                  <c:v>2924667.38281407</c:v>
                </c:pt>
                <c:pt idx="513">
                  <c:v>2924667.38281407</c:v>
                </c:pt>
                <c:pt idx="514">
                  <c:v>2924667.38281407</c:v>
                </c:pt>
                <c:pt idx="515">
                  <c:v>2924667.38281407</c:v>
                </c:pt>
                <c:pt idx="516">
                  <c:v>2924667.38281407</c:v>
                </c:pt>
                <c:pt idx="517">
                  <c:v>2924667.38281407</c:v>
                </c:pt>
                <c:pt idx="518">
                  <c:v>2924667.38281407</c:v>
                </c:pt>
                <c:pt idx="519">
                  <c:v>2924667.38281407</c:v>
                </c:pt>
                <c:pt idx="520">
                  <c:v>2924667.38281407</c:v>
                </c:pt>
                <c:pt idx="521">
                  <c:v>2924667.38281407</c:v>
                </c:pt>
                <c:pt idx="522">
                  <c:v>2924667.38281407</c:v>
                </c:pt>
                <c:pt idx="523">
                  <c:v>2924667.38281407</c:v>
                </c:pt>
                <c:pt idx="524">
                  <c:v>2924667.38281407</c:v>
                </c:pt>
                <c:pt idx="525">
                  <c:v>2924667.38281407</c:v>
                </c:pt>
                <c:pt idx="526">
                  <c:v>2924667.38281407</c:v>
                </c:pt>
                <c:pt idx="527">
                  <c:v>2924667.38281407</c:v>
                </c:pt>
                <c:pt idx="528">
                  <c:v>2924667.38281407</c:v>
                </c:pt>
                <c:pt idx="529">
                  <c:v>2924667.38281407</c:v>
                </c:pt>
                <c:pt idx="530">
                  <c:v>2924667.38281407</c:v>
                </c:pt>
                <c:pt idx="531">
                  <c:v>2924667.38281407</c:v>
                </c:pt>
                <c:pt idx="532">
                  <c:v>2924667.38281407</c:v>
                </c:pt>
                <c:pt idx="533">
                  <c:v>2924667.38281407</c:v>
                </c:pt>
                <c:pt idx="534">
                  <c:v>2924667.38281407</c:v>
                </c:pt>
                <c:pt idx="535">
                  <c:v>2924667.38281407</c:v>
                </c:pt>
                <c:pt idx="536">
                  <c:v>2924667.38281407</c:v>
                </c:pt>
                <c:pt idx="537">
                  <c:v>2924667.38281407</c:v>
                </c:pt>
                <c:pt idx="538">
                  <c:v>2924667.38281407</c:v>
                </c:pt>
                <c:pt idx="539">
                  <c:v>2924667.38281407</c:v>
                </c:pt>
                <c:pt idx="540">
                  <c:v>2924667.38281407</c:v>
                </c:pt>
                <c:pt idx="541">
                  <c:v>2924667.38281407</c:v>
                </c:pt>
                <c:pt idx="542">
                  <c:v>2924667.38281407</c:v>
                </c:pt>
                <c:pt idx="543">
                  <c:v>2924667.38281407</c:v>
                </c:pt>
                <c:pt idx="544">
                  <c:v>2924667.38281407</c:v>
                </c:pt>
                <c:pt idx="545">
                  <c:v>2924667.38281407</c:v>
                </c:pt>
                <c:pt idx="546">
                  <c:v>2924667.38281407</c:v>
                </c:pt>
                <c:pt idx="547">
                  <c:v>2924667.38281407</c:v>
                </c:pt>
                <c:pt idx="548">
                  <c:v>2924667.38281407</c:v>
                </c:pt>
                <c:pt idx="549">
                  <c:v>2924667.38281407</c:v>
                </c:pt>
                <c:pt idx="550">
                  <c:v>2924667.38281407</c:v>
                </c:pt>
                <c:pt idx="551">
                  <c:v>2924667.38281407</c:v>
                </c:pt>
                <c:pt idx="552">
                  <c:v>2924667.38281407</c:v>
                </c:pt>
                <c:pt idx="553">
                  <c:v>2924667.38281407</c:v>
                </c:pt>
                <c:pt idx="554">
                  <c:v>2924667.38281407</c:v>
                </c:pt>
                <c:pt idx="555">
                  <c:v>2924667.38281407</c:v>
                </c:pt>
                <c:pt idx="556">
                  <c:v>2924667.38281407</c:v>
                </c:pt>
                <c:pt idx="557">
                  <c:v>2924667.38281407</c:v>
                </c:pt>
                <c:pt idx="558">
                  <c:v>2924667.38281407</c:v>
                </c:pt>
                <c:pt idx="559">
                  <c:v>2924667.38281407</c:v>
                </c:pt>
                <c:pt idx="560">
                  <c:v>2924667.38281407</c:v>
                </c:pt>
                <c:pt idx="561">
                  <c:v>2924667.38281407</c:v>
                </c:pt>
                <c:pt idx="562">
                  <c:v>2924667.38281407</c:v>
                </c:pt>
                <c:pt idx="563">
                  <c:v>2924667.38281407</c:v>
                </c:pt>
                <c:pt idx="564">
                  <c:v>2924667.38281407</c:v>
                </c:pt>
                <c:pt idx="565">
                  <c:v>2924667.38281407</c:v>
                </c:pt>
                <c:pt idx="566">
                  <c:v>2924667.38281407</c:v>
                </c:pt>
                <c:pt idx="567">
                  <c:v>2924667.38281407</c:v>
                </c:pt>
                <c:pt idx="568">
                  <c:v>2924667.38281407</c:v>
                </c:pt>
                <c:pt idx="569">
                  <c:v>2924667.38281407</c:v>
                </c:pt>
                <c:pt idx="570">
                  <c:v>2924667.38281407</c:v>
                </c:pt>
                <c:pt idx="571">
                  <c:v>2924667.38281407</c:v>
                </c:pt>
                <c:pt idx="572">
                  <c:v>2924667.38281407</c:v>
                </c:pt>
                <c:pt idx="573">
                  <c:v>2924667.38281407</c:v>
                </c:pt>
                <c:pt idx="574">
                  <c:v>2924667.38281407</c:v>
                </c:pt>
                <c:pt idx="575">
                  <c:v>2924667.38281407</c:v>
                </c:pt>
                <c:pt idx="576">
                  <c:v>2924667.38281407</c:v>
                </c:pt>
                <c:pt idx="577">
                  <c:v>2924667.38281407</c:v>
                </c:pt>
                <c:pt idx="578">
                  <c:v>2924667.38281407</c:v>
                </c:pt>
                <c:pt idx="579">
                  <c:v>2924667.38281407</c:v>
                </c:pt>
                <c:pt idx="580">
                  <c:v>2924667.38281407</c:v>
                </c:pt>
                <c:pt idx="581">
                  <c:v>2924667.38281407</c:v>
                </c:pt>
                <c:pt idx="582">
                  <c:v>2924667.38281407</c:v>
                </c:pt>
                <c:pt idx="583">
                  <c:v>2924667.38281407</c:v>
                </c:pt>
                <c:pt idx="584">
                  <c:v>2924667.38281407</c:v>
                </c:pt>
                <c:pt idx="585">
                  <c:v>2924667.38281407</c:v>
                </c:pt>
                <c:pt idx="586">
                  <c:v>2924667.38281407</c:v>
                </c:pt>
                <c:pt idx="587">
                  <c:v>2924667.38281407</c:v>
                </c:pt>
                <c:pt idx="588">
                  <c:v>2924667.38281407</c:v>
                </c:pt>
                <c:pt idx="589">
                  <c:v>2924667.38281407</c:v>
                </c:pt>
                <c:pt idx="590">
                  <c:v>2924667.38281407</c:v>
                </c:pt>
                <c:pt idx="591">
                  <c:v>2924667.38281407</c:v>
                </c:pt>
                <c:pt idx="592">
                  <c:v>2924667.38281407</c:v>
                </c:pt>
                <c:pt idx="593">
                  <c:v>2924667.38281407</c:v>
                </c:pt>
                <c:pt idx="594">
                  <c:v>2924667.38281407</c:v>
                </c:pt>
                <c:pt idx="595">
                  <c:v>2924667.38281407</c:v>
                </c:pt>
                <c:pt idx="596">
                  <c:v>2924667.38281407</c:v>
                </c:pt>
                <c:pt idx="597">
                  <c:v>2924667.38281407</c:v>
                </c:pt>
                <c:pt idx="598">
                  <c:v>2924667.38281407</c:v>
                </c:pt>
                <c:pt idx="599">
                  <c:v>2924667.38281407</c:v>
                </c:pt>
                <c:pt idx="600">
                  <c:v>2924667.38281407</c:v>
                </c:pt>
                <c:pt idx="601">
                  <c:v>2924667.38281407</c:v>
                </c:pt>
                <c:pt idx="602">
                  <c:v>2924667.38281407</c:v>
                </c:pt>
                <c:pt idx="603">
                  <c:v>2924667.38281407</c:v>
                </c:pt>
                <c:pt idx="604">
                  <c:v>2924667.38281407</c:v>
                </c:pt>
                <c:pt idx="605">
                  <c:v>2924667.38281407</c:v>
                </c:pt>
                <c:pt idx="606">
                  <c:v>2924667.38281407</c:v>
                </c:pt>
                <c:pt idx="607">
                  <c:v>2924667.38281407</c:v>
                </c:pt>
                <c:pt idx="608">
                  <c:v>2924667.38281407</c:v>
                </c:pt>
                <c:pt idx="609">
                  <c:v>2924667.38281407</c:v>
                </c:pt>
                <c:pt idx="610">
                  <c:v>2924667.38281407</c:v>
                </c:pt>
                <c:pt idx="611">
                  <c:v>2924667.38281407</c:v>
                </c:pt>
                <c:pt idx="612">
                  <c:v>2924667.38281407</c:v>
                </c:pt>
                <c:pt idx="613">
                  <c:v>2924667.38281407</c:v>
                </c:pt>
                <c:pt idx="614">
                  <c:v>2924667.38281407</c:v>
                </c:pt>
                <c:pt idx="615">
                  <c:v>2924667.38281407</c:v>
                </c:pt>
                <c:pt idx="616">
                  <c:v>2924667.38281407</c:v>
                </c:pt>
                <c:pt idx="617">
                  <c:v>2924667.38281407</c:v>
                </c:pt>
                <c:pt idx="618">
                  <c:v>2924667.38281407</c:v>
                </c:pt>
                <c:pt idx="619">
                  <c:v>2924667.38281407</c:v>
                </c:pt>
                <c:pt idx="620">
                  <c:v>2924667.38281407</c:v>
                </c:pt>
                <c:pt idx="621">
                  <c:v>2924667.38281407</c:v>
                </c:pt>
                <c:pt idx="622">
                  <c:v>2924667.38281407</c:v>
                </c:pt>
                <c:pt idx="623">
                  <c:v>2924667.38281407</c:v>
                </c:pt>
                <c:pt idx="624">
                  <c:v>2924667.38281407</c:v>
                </c:pt>
                <c:pt idx="625">
                  <c:v>2924667.38281407</c:v>
                </c:pt>
                <c:pt idx="626">
                  <c:v>2924667.38281407</c:v>
                </c:pt>
                <c:pt idx="627">
                  <c:v>2924667.38281407</c:v>
                </c:pt>
                <c:pt idx="628">
                  <c:v>2924667.38281407</c:v>
                </c:pt>
                <c:pt idx="629">
                  <c:v>2924667.38281407</c:v>
                </c:pt>
                <c:pt idx="630">
                  <c:v>2924667.38281407</c:v>
                </c:pt>
                <c:pt idx="631">
                  <c:v>2924667.38281407</c:v>
                </c:pt>
                <c:pt idx="632">
                  <c:v>2924667.38281407</c:v>
                </c:pt>
                <c:pt idx="633">
                  <c:v>2924667.38281407</c:v>
                </c:pt>
                <c:pt idx="634">
                  <c:v>2924667.38281407</c:v>
                </c:pt>
                <c:pt idx="635">
                  <c:v>2924667.38281407</c:v>
                </c:pt>
                <c:pt idx="636">
                  <c:v>2924667.38281407</c:v>
                </c:pt>
                <c:pt idx="637">
                  <c:v>2924667.38281407</c:v>
                </c:pt>
                <c:pt idx="638">
                  <c:v>2924667.38281407</c:v>
                </c:pt>
                <c:pt idx="639">
                  <c:v>2924667.38281407</c:v>
                </c:pt>
                <c:pt idx="640">
                  <c:v>2924667.38281407</c:v>
                </c:pt>
                <c:pt idx="641">
                  <c:v>2924667.38281407</c:v>
                </c:pt>
                <c:pt idx="642">
                  <c:v>2924667.38281407</c:v>
                </c:pt>
                <c:pt idx="643">
                  <c:v>2924667.38281407</c:v>
                </c:pt>
                <c:pt idx="644">
                  <c:v>2924667.38281407</c:v>
                </c:pt>
                <c:pt idx="645">
                  <c:v>2924667.38281407</c:v>
                </c:pt>
                <c:pt idx="646">
                  <c:v>2924667.38281407</c:v>
                </c:pt>
                <c:pt idx="647">
                  <c:v>2924667.38281407</c:v>
                </c:pt>
                <c:pt idx="648">
                  <c:v>2924667.38281407</c:v>
                </c:pt>
                <c:pt idx="649">
                  <c:v>2924667.38281407</c:v>
                </c:pt>
                <c:pt idx="650">
                  <c:v>2924667.38281407</c:v>
                </c:pt>
                <c:pt idx="651">
                  <c:v>2924667.38281407</c:v>
                </c:pt>
                <c:pt idx="652">
                  <c:v>2924667.38281407</c:v>
                </c:pt>
                <c:pt idx="653">
                  <c:v>2924667.38281407</c:v>
                </c:pt>
                <c:pt idx="654">
                  <c:v>2924667.38281407</c:v>
                </c:pt>
                <c:pt idx="655">
                  <c:v>2924667.38281407</c:v>
                </c:pt>
                <c:pt idx="656">
                  <c:v>2924667.38281407</c:v>
                </c:pt>
                <c:pt idx="657">
                  <c:v>2924667.38281407</c:v>
                </c:pt>
                <c:pt idx="658">
                  <c:v>2924667.38281407</c:v>
                </c:pt>
                <c:pt idx="659">
                  <c:v>2924667.38281407</c:v>
                </c:pt>
                <c:pt idx="660">
                  <c:v>2924667.38281407</c:v>
                </c:pt>
                <c:pt idx="661">
                  <c:v>2924667.38281407</c:v>
                </c:pt>
                <c:pt idx="662">
                  <c:v>2924667.38281407</c:v>
                </c:pt>
                <c:pt idx="663">
                  <c:v>2924667.38281407</c:v>
                </c:pt>
                <c:pt idx="664">
                  <c:v>2924667.38281407</c:v>
                </c:pt>
                <c:pt idx="665">
                  <c:v>2924667.38281407</c:v>
                </c:pt>
                <c:pt idx="666">
                  <c:v>2924667.38281407</c:v>
                </c:pt>
                <c:pt idx="667">
                  <c:v>2924667.38281407</c:v>
                </c:pt>
                <c:pt idx="668">
                  <c:v>2924667.38281407</c:v>
                </c:pt>
                <c:pt idx="669">
                  <c:v>2924667.38281407</c:v>
                </c:pt>
                <c:pt idx="670">
                  <c:v>2924667.38281407</c:v>
                </c:pt>
                <c:pt idx="671">
                  <c:v>2924667.38281407</c:v>
                </c:pt>
                <c:pt idx="672">
                  <c:v>2924667.38281407</c:v>
                </c:pt>
                <c:pt idx="673">
                  <c:v>2924667.38281407</c:v>
                </c:pt>
                <c:pt idx="674">
                  <c:v>2924667.38281407</c:v>
                </c:pt>
                <c:pt idx="675">
                  <c:v>2924667.38281407</c:v>
                </c:pt>
                <c:pt idx="676">
                  <c:v>2924667.38281407</c:v>
                </c:pt>
                <c:pt idx="677">
                  <c:v>2924667.38281407</c:v>
                </c:pt>
                <c:pt idx="678">
                  <c:v>2924667.38281407</c:v>
                </c:pt>
                <c:pt idx="679">
                  <c:v>2924667.38281407</c:v>
                </c:pt>
                <c:pt idx="680">
                  <c:v>2924667.38281407</c:v>
                </c:pt>
                <c:pt idx="681">
                  <c:v>2924667.38281407</c:v>
                </c:pt>
                <c:pt idx="682">
                  <c:v>2924667.38281407</c:v>
                </c:pt>
                <c:pt idx="683">
                  <c:v>2924667.38281407</c:v>
                </c:pt>
                <c:pt idx="684">
                  <c:v>2924667.38281407</c:v>
                </c:pt>
                <c:pt idx="685">
                  <c:v>2924667.38281407</c:v>
                </c:pt>
                <c:pt idx="686">
                  <c:v>2924667.38281407</c:v>
                </c:pt>
                <c:pt idx="687">
                  <c:v>2924667.38281407</c:v>
                </c:pt>
                <c:pt idx="688">
                  <c:v>2924667.38281407</c:v>
                </c:pt>
                <c:pt idx="689">
                  <c:v>2924667.38281407</c:v>
                </c:pt>
                <c:pt idx="690">
                  <c:v>2924667.38281407</c:v>
                </c:pt>
                <c:pt idx="691">
                  <c:v>2924667.38281407</c:v>
                </c:pt>
                <c:pt idx="692">
                  <c:v>2924667.38281407</c:v>
                </c:pt>
                <c:pt idx="693">
                  <c:v>2924667.38281407</c:v>
                </c:pt>
                <c:pt idx="694">
                  <c:v>2924667.38281407</c:v>
                </c:pt>
                <c:pt idx="695">
                  <c:v>2924667.38281407</c:v>
                </c:pt>
                <c:pt idx="696">
                  <c:v>2924667.38281407</c:v>
                </c:pt>
                <c:pt idx="697">
                  <c:v>2924667.38281407</c:v>
                </c:pt>
                <c:pt idx="698">
                  <c:v>2924667.38281407</c:v>
                </c:pt>
                <c:pt idx="699">
                  <c:v>2924667.38281407</c:v>
                </c:pt>
                <c:pt idx="700">
                  <c:v>2924667.38281407</c:v>
                </c:pt>
                <c:pt idx="701">
                  <c:v>2924667.38281407</c:v>
                </c:pt>
                <c:pt idx="702">
                  <c:v>2924667.38281407</c:v>
                </c:pt>
                <c:pt idx="703">
                  <c:v>2924667.38281407</c:v>
                </c:pt>
                <c:pt idx="704">
                  <c:v>2924667.38281407</c:v>
                </c:pt>
                <c:pt idx="705">
                  <c:v>2924667.38281407</c:v>
                </c:pt>
                <c:pt idx="706">
                  <c:v>2924667.38281407</c:v>
                </c:pt>
                <c:pt idx="707">
                  <c:v>2924667.38281407</c:v>
                </c:pt>
                <c:pt idx="708">
                  <c:v>2924667.38281407</c:v>
                </c:pt>
                <c:pt idx="709">
                  <c:v>2924667.38281407</c:v>
                </c:pt>
                <c:pt idx="710">
                  <c:v>2924667.38281407</c:v>
                </c:pt>
                <c:pt idx="711">
                  <c:v>2924667.38281407</c:v>
                </c:pt>
                <c:pt idx="712">
                  <c:v>2924667.38281407</c:v>
                </c:pt>
                <c:pt idx="713">
                  <c:v>2924667.38281407</c:v>
                </c:pt>
                <c:pt idx="714">
                  <c:v>2924667.38281407</c:v>
                </c:pt>
                <c:pt idx="715">
                  <c:v>2924667.38281407</c:v>
                </c:pt>
                <c:pt idx="716">
                  <c:v>2924667.38281407</c:v>
                </c:pt>
                <c:pt idx="717">
                  <c:v>2924667.38281407</c:v>
                </c:pt>
                <c:pt idx="718">
                  <c:v>2924667.38281407</c:v>
                </c:pt>
                <c:pt idx="719">
                  <c:v>2924667.38281407</c:v>
                </c:pt>
                <c:pt idx="720">
                  <c:v>2924667.38281407</c:v>
                </c:pt>
                <c:pt idx="721">
                  <c:v>2924667.38281407</c:v>
                </c:pt>
                <c:pt idx="722">
                  <c:v>2924667.38281407</c:v>
                </c:pt>
                <c:pt idx="723">
                  <c:v>2924667.38281407</c:v>
                </c:pt>
                <c:pt idx="724">
                  <c:v>2924667.38281407</c:v>
                </c:pt>
                <c:pt idx="725">
                  <c:v>2924667.38281407</c:v>
                </c:pt>
                <c:pt idx="726">
                  <c:v>2924667.38281407</c:v>
                </c:pt>
                <c:pt idx="727">
                  <c:v>2924667.38281407</c:v>
                </c:pt>
                <c:pt idx="728">
                  <c:v>2924667.38281407</c:v>
                </c:pt>
                <c:pt idx="729">
                  <c:v>2924667.38281407</c:v>
                </c:pt>
                <c:pt idx="730">
                  <c:v>2924667.38281407</c:v>
                </c:pt>
                <c:pt idx="731">
                  <c:v>2924667.38281407</c:v>
                </c:pt>
                <c:pt idx="732">
                  <c:v>2924667.38281407</c:v>
                </c:pt>
                <c:pt idx="733">
                  <c:v>2924667.38281407</c:v>
                </c:pt>
                <c:pt idx="734">
                  <c:v>2924667.38281407</c:v>
                </c:pt>
                <c:pt idx="735">
                  <c:v>2924667.38281407</c:v>
                </c:pt>
                <c:pt idx="736">
                  <c:v>2924667.38281407</c:v>
                </c:pt>
                <c:pt idx="737">
                  <c:v>2924667.38281407</c:v>
                </c:pt>
                <c:pt idx="738">
                  <c:v>2924667.38281407</c:v>
                </c:pt>
                <c:pt idx="739">
                  <c:v>2924667.38281407</c:v>
                </c:pt>
                <c:pt idx="740">
                  <c:v>2924667.38281407</c:v>
                </c:pt>
                <c:pt idx="741">
                  <c:v>2924667.38281407</c:v>
                </c:pt>
                <c:pt idx="742">
                  <c:v>2924667.38281407</c:v>
                </c:pt>
                <c:pt idx="743">
                  <c:v>2924667.38281407</c:v>
                </c:pt>
                <c:pt idx="744">
                  <c:v>2924667.38281407</c:v>
                </c:pt>
                <c:pt idx="745">
                  <c:v>2924667.38281407</c:v>
                </c:pt>
                <c:pt idx="746">
                  <c:v>2924667.38281407</c:v>
                </c:pt>
                <c:pt idx="747">
                  <c:v>2924667.38281407</c:v>
                </c:pt>
                <c:pt idx="748">
                  <c:v>2924667.38281407</c:v>
                </c:pt>
                <c:pt idx="749">
                  <c:v>2924667.38281407</c:v>
                </c:pt>
                <c:pt idx="750">
                  <c:v>2924667.38281407</c:v>
                </c:pt>
                <c:pt idx="751">
                  <c:v>2924667.38281407</c:v>
                </c:pt>
                <c:pt idx="752">
                  <c:v>2924667.38281407</c:v>
                </c:pt>
                <c:pt idx="753">
                  <c:v>2924667.38281407</c:v>
                </c:pt>
                <c:pt idx="754">
                  <c:v>2924667.38281407</c:v>
                </c:pt>
                <c:pt idx="755">
                  <c:v>2924667.38281407</c:v>
                </c:pt>
                <c:pt idx="756">
                  <c:v>2924667.38281407</c:v>
                </c:pt>
                <c:pt idx="757">
                  <c:v>2924667.38281407</c:v>
                </c:pt>
                <c:pt idx="758">
                  <c:v>2924667.38281407</c:v>
                </c:pt>
                <c:pt idx="759">
                  <c:v>2924667.38281407</c:v>
                </c:pt>
                <c:pt idx="760">
                  <c:v>2924667.38281407</c:v>
                </c:pt>
                <c:pt idx="761">
                  <c:v>2924667.38281407</c:v>
                </c:pt>
                <c:pt idx="762">
                  <c:v>2924667.38281407</c:v>
                </c:pt>
                <c:pt idx="763">
                  <c:v>2924667.38281407</c:v>
                </c:pt>
                <c:pt idx="764">
                  <c:v>2924667.38281407</c:v>
                </c:pt>
                <c:pt idx="765">
                  <c:v>2924667.38281407</c:v>
                </c:pt>
                <c:pt idx="766">
                  <c:v>2924667.38281407</c:v>
                </c:pt>
                <c:pt idx="767">
                  <c:v>2924667.38281407</c:v>
                </c:pt>
                <c:pt idx="768">
                  <c:v>2924667.38281407</c:v>
                </c:pt>
                <c:pt idx="769">
                  <c:v>2924667.38281407</c:v>
                </c:pt>
                <c:pt idx="770">
                  <c:v>2924667.38281407</c:v>
                </c:pt>
                <c:pt idx="771">
                  <c:v>2924667.38281407</c:v>
                </c:pt>
                <c:pt idx="772">
                  <c:v>2924667.38281407</c:v>
                </c:pt>
                <c:pt idx="773">
                  <c:v>2924667.38281407</c:v>
                </c:pt>
                <c:pt idx="774">
                  <c:v>2924667.38281407</c:v>
                </c:pt>
                <c:pt idx="775">
                  <c:v>2924667.38281407</c:v>
                </c:pt>
                <c:pt idx="776">
                  <c:v>2924667.38281407</c:v>
                </c:pt>
                <c:pt idx="777">
                  <c:v>2924667.38281407</c:v>
                </c:pt>
                <c:pt idx="778">
                  <c:v>2924667.38281407</c:v>
                </c:pt>
                <c:pt idx="779">
                  <c:v>2924667.38281407</c:v>
                </c:pt>
                <c:pt idx="780">
                  <c:v>2924667.38281407</c:v>
                </c:pt>
                <c:pt idx="781">
                  <c:v>2924667.38281407</c:v>
                </c:pt>
                <c:pt idx="782">
                  <c:v>2924667.38281407</c:v>
                </c:pt>
                <c:pt idx="783">
                  <c:v>2924667.38281407</c:v>
                </c:pt>
                <c:pt idx="784">
                  <c:v>2924667.38281407</c:v>
                </c:pt>
                <c:pt idx="785">
                  <c:v>2924667.38281407</c:v>
                </c:pt>
                <c:pt idx="786">
                  <c:v>2924667.38281407</c:v>
                </c:pt>
                <c:pt idx="787">
                  <c:v>2924667.38281407</c:v>
                </c:pt>
                <c:pt idx="788">
                  <c:v>2924667.38281407</c:v>
                </c:pt>
                <c:pt idx="789">
                  <c:v>2924667.38281407</c:v>
                </c:pt>
                <c:pt idx="790">
                  <c:v>2924667.38281407</c:v>
                </c:pt>
                <c:pt idx="791">
                  <c:v>2924667.38281407</c:v>
                </c:pt>
                <c:pt idx="792">
                  <c:v>2924667.38281407</c:v>
                </c:pt>
                <c:pt idx="793">
                  <c:v>2924667.38281407</c:v>
                </c:pt>
                <c:pt idx="794">
                  <c:v>2924667.38281407</c:v>
                </c:pt>
                <c:pt idx="795">
                  <c:v>2924667.38281407</c:v>
                </c:pt>
                <c:pt idx="796">
                  <c:v>2924667.38281407</c:v>
                </c:pt>
                <c:pt idx="797">
                  <c:v>2924667.38281407</c:v>
                </c:pt>
                <c:pt idx="798">
                  <c:v>2924667.38281407</c:v>
                </c:pt>
                <c:pt idx="799">
                  <c:v>2924667.38281407</c:v>
                </c:pt>
                <c:pt idx="800">
                  <c:v>2924667.38281407</c:v>
                </c:pt>
                <c:pt idx="801">
                  <c:v>2924667.38281407</c:v>
                </c:pt>
                <c:pt idx="802">
                  <c:v>2924667.38281407</c:v>
                </c:pt>
                <c:pt idx="803">
                  <c:v>2924667.38281407</c:v>
                </c:pt>
                <c:pt idx="804">
                  <c:v>2924667.38281407</c:v>
                </c:pt>
                <c:pt idx="805">
                  <c:v>2924667.38281407</c:v>
                </c:pt>
                <c:pt idx="806">
                  <c:v>2924667.38281407</c:v>
                </c:pt>
                <c:pt idx="807">
                  <c:v>2924667.38281407</c:v>
                </c:pt>
                <c:pt idx="808">
                  <c:v>2924667.38281407</c:v>
                </c:pt>
                <c:pt idx="809">
                  <c:v>2924667.38281407</c:v>
                </c:pt>
                <c:pt idx="810">
                  <c:v>2924667.38281407</c:v>
                </c:pt>
                <c:pt idx="811">
                  <c:v>2924667.38281407</c:v>
                </c:pt>
                <c:pt idx="812">
                  <c:v>2924667.38281407</c:v>
                </c:pt>
                <c:pt idx="813">
                  <c:v>2924667.38281407</c:v>
                </c:pt>
                <c:pt idx="814">
                  <c:v>2924667.38281407</c:v>
                </c:pt>
                <c:pt idx="815">
                  <c:v>2924667.38281407</c:v>
                </c:pt>
                <c:pt idx="816">
                  <c:v>2924667.38281407</c:v>
                </c:pt>
                <c:pt idx="817">
                  <c:v>2924667.38281407</c:v>
                </c:pt>
                <c:pt idx="818">
                  <c:v>2924667.38281407</c:v>
                </c:pt>
                <c:pt idx="819">
                  <c:v>2924667.38281407</c:v>
                </c:pt>
                <c:pt idx="820">
                  <c:v>2924667.38281407</c:v>
                </c:pt>
                <c:pt idx="821">
                  <c:v>2924667.38281407</c:v>
                </c:pt>
                <c:pt idx="822">
                  <c:v>2924667.38281407</c:v>
                </c:pt>
                <c:pt idx="823">
                  <c:v>2924667.38281407</c:v>
                </c:pt>
                <c:pt idx="824">
                  <c:v>2924667.38281407</c:v>
                </c:pt>
                <c:pt idx="825">
                  <c:v>2924667.38281407</c:v>
                </c:pt>
                <c:pt idx="826">
                  <c:v>2924667.38281407</c:v>
                </c:pt>
                <c:pt idx="827">
                  <c:v>2924667.38281407</c:v>
                </c:pt>
                <c:pt idx="828">
                  <c:v>2924667.38281407</c:v>
                </c:pt>
                <c:pt idx="829">
                  <c:v>2924667.38281407</c:v>
                </c:pt>
                <c:pt idx="830">
                  <c:v>2924667.38281407</c:v>
                </c:pt>
                <c:pt idx="831">
                  <c:v>2924667.38281407</c:v>
                </c:pt>
                <c:pt idx="832">
                  <c:v>2924667.38281407</c:v>
                </c:pt>
                <c:pt idx="833">
                  <c:v>2924667.38281407</c:v>
                </c:pt>
                <c:pt idx="834">
                  <c:v>2924667.38281407</c:v>
                </c:pt>
                <c:pt idx="835">
                  <c:v>2924667.38281407</c:v>
                </c:pt>
                <c:pt idx="836">
                  <c:v>2924667.38281407</c:v>
                </c:pt>
                <c:pt idx="837">
                  <c:v>2924667.38281407</c:v>
                </c:pt>
                <c:pt idx="838">
                  <c:v>2924667.38281407</c:v>
                </c:pt>
                <c:pt idx="839">
                  <c:v>2924667.38281407</c:v>
                </c:pt>
                <c:pt idx="840">
                  <c:v>2924667.38281407</c:v>
                </c:pt>
                <c:pt idx="841">
                  <c:v>2924667.38281407</c:v>
                </c:pt>
                <c:pt idx="842">
                  <c:v>2924667.38281407</c:v>
                </c:pt>
                <c:pt idx="843">
                  <c:v>2924667.38281407</c:v>
                </c:pt>
                <c:pt idx="844">
                  <c:v>2924667.38281407</c:v>
                </c:pt>
                <c:pt idx="845">
                  <c:v>2924667.38281407</c:v>
                </c:pt>
                <c:pt idx="846">
                  <c:v>2924667.38281407</c:v>
                </c:pt>
                <c:pt idx="847">
                  <c:v>2924667.38281407</c:v>
                </c:pt>
                <c:pt idx="848">
                  <c:v>2924667.38281407</c:v>
                </c:pt>
                <c:pt idx="849">
                  <c:v>2924667.38281407</c:v>
                </c:pt>
                <c:pt idx="850">
                  <c:v>2924667.38281407</c:v>
                </c:pt>
                <c:pt idx="851">
                  <c:v>2924667.38281407</c:v>
                </c:pt>
                <c:pt idx="852">
                  <c:v>2924667.38281407</c:v>
                </c:pt>
                <c:pt idx="853">
                  <c:v>2924667.38281407</c:v>
                </c:pt>
                <c:pt idx="854">
                  <c:v>2924667.38281407</c:v>
                </c:pt>
                <c:pt idx="855">
                  <c:v>2924667.38281407</c:v>
                </c:pt>
                <c:pt idx="856">
                  <c:v>2924667.38281407</c:v>
                </c:pt>
                <c:pt idx="857">
                  <c:v>2924667.38281407</c:v>
                </c:pt>
                <c:pt idx="858">
                  <c:v>2924667.38281407</c:v>
                </c:pt>
                <c:pt idx="859">
                  <c:v>2924667.38281407</c:v>
                </c:pt>
                <c:pt idx="860">
                  <c:v>2924667.38281407</c:v>
                </c:pt>
                <c:pt idx="861">
                  <c:v>2924667.38281407</c:v>
                </c:pt>
                <c:pt idx="862">
                  <c:v>2924667.38281407</c:v>
                </c:pt>
                <c:pt idx="863">
                  <c:v>2924667.38281407</c:v>
                </c:pt>
                <c:pt idx="864">
                  <c:v>2924667.38281407</c:v>
                </c:pt>
                <c:pt idx="865">
                  <c:v>2924667.38281407</c:v>
                </c:pt>
                <c:pt idx="866">
                  <c:v>2924667.38281407</c:v>
                </c:pt>
                <c:pt idx="867">
                  <c:v>2924667.38281407</c:v>
                </c:pt>
                <c:pt idx="868">
                  <c:v>2924667.38281407</c:v>
                </c:pt>
                <c:pt idx="869">
                  <c:v>2924667.38281407</c:v>
                </c:pt>
                <c:pt idx="870">
                  <c:v>2924667.38281407</c:v>
                </c:pt>
                <c:pt idx="871">
                  <c:v>2924667.38281407</c:v>
                </c:pt>
                <c:pt idx="872">
                  <c:v>2924667.38281407</c:v>
                </c:pt>
                <c:pt idx="873">
                  <c:v>2924667.38281407</c:v>
                </c:pt>
                <c:pt idx="874">
                  <c:v>2924667.38281407</c:v>
                </c:pt>
                <c:pt idx="875">
                  <c:v>2924667.38281407</c:v>
                </c:pt>
                <c:pt idx="876">
                  <c:v>2924667.38281407</c:v>
                </c:pt>
                <c:pt idx="877">
                  <c:v>2924667.38281407</c:v>
                </c:pt>
                <c:pt idx="878">
                  <c:v>2924667.38281407</c:v>
                </c:pt>
                <c:pt idx="879">
                  <c:v>2924667.38281407</c:v>
                </c:pt>
                <c:pt idx="880">
                  <c:v>2924667.38281407</c:v>
                </c:pt>
                <c:pt idx="881">
                  <c:v>2924667.38281407</c:v>
                </c:pt>
                <c:pt idx="882">
                  <c:v>2924667.38281407</c:v>
                </c:pt>
                <c:pt idx="883">
                  <c:v>2924667.38281407</c:v>
                </c:pt>
                <c:pt idx="884">
                  <c:v>2924667.38281407</c:v>
                </c:pt>
                <c:pt idx="885">
                  <c:v>2924667.38281407</c:v>
                </c:pt>
                <c:pt idx="886">
                  <c:v>2924667.38281407</c:v>
                </c:pt>
                <c:pt idx="887">
                  <c:v>2924667.38281407</c:v>
                </c:pt>
                <c:pt idx="888">
                  <c:v>2924667.38281407</c:v>
                </c:pt>
                <c:pt idx="889">
                  <c:v>2924667.38281407</c:v>
                </c:pt>
                <c:pt idx="890">
                  <c:v>2924667.38281407</c:v>
                </c:pt>
                <c:pt idx="891">
                  <c:v>2924667.38281407</c:v>
                </c:pt>
                <c:pt idx="892">
                  <c:v>2924667.38281407</c:v>
                </c:pt>
                <c:pt idx="893">
                  <c:v>2924667.38281407</c:v>
                </c:pt>
                <c:pt idx="894">
                  <c:v>2924667.38281407</c:v>
                </c:pt>
                <c:pt idx="895">
                  <c:v>2924667.38281407</c:v>
                </c:pt>
                <c:pt idx="896">
                  <c:v>2924667.38281407</c:v>
                </c:pt>
                <c:pt idx="897">
                  <c:v>2924667.38281407</c:v>
                </c:pt>
                <c:pt idx="898">
                  <c:v>2924667.38281407</c:v>
                </c:pt>
                <c:pt idx="899">
                  <c:v>2924667.38281407</c:v>
                </c:pt>
                <c:pt idx="900">
                  <c:v>2924667.38281407</c:v>
                </c:pt>
                <c:pt idx="901">
                  <c:v>2924667.38281407</c:v>
                </c:pt>
                <c:pt idx="902">
                  <c:v>2924667.38281407</c:v>
                </c:pt>
                <c:pt idx="903">
                  <c:v>2924667.38281407</c:v>
                </c:pt>
                <c:pt idx="904">
                  <c:v>2924667.38281407</c:v>
                </c:pt>
                <c:pt idx="905">
                  <c:v>2924667.38281407</c:v>
                </c:pt>
                <c:pt idx="906">
                  <c:v>2924667.38281407</c:v>
                </c:pt>
                <c:pt idx="907">
                  <c:v>2924667.38281407</c:v>
                </c:pt>
                <c:pt idx="908">
                  <c:v>2924667.38281407</c:v>
                </c:pt>
                <c:pt idx="909">
                  <c:v>2924667.38281407</c:v>
                </c:pt>
                <c:pt idx="910">
                  <c:v>2924667.38281407</c:v>
                </c:pt>
                <c:pt idx="911">
                  <c:v>2924667.38281407</c:v>
                </c:pt>
                <c:pt idx="912">
                  <c:v>2924667.38281407</c:v>
                </c:pt>
                <c:pt idx="913">
                  <c:v>2924667.38281407</c:v>
                </c:pt>
                <c:pt idx="914">
                  <c:v>2924667.38281407</c:v>
                </c:pt>
                <c:pt idx="915">
                  <c:v>2924667.38281407</c:v>
                </c:pt>
                <c:pt idx="916">
                  <c:v>2924667.38281407</c:v>
                </c:pt>
                <c:pt idx="917">
                  <c:v>2924667.38281407</c:v>
                </c:pt>
                <c:pt idx="918">
                  <c:v>2924667.38281407</c:v>
                </c:pt>
                <c:pt idx="919">
                  <c:v>2924667.38281407</c:v>
                </c:pt>
                <c:pt idx="920">
                  <c:v>2924667.38281407</c:v>
                </c:pt>
                <c:pt idx="921">
                  <c:v>2924667.38281407</c:v>
                </c:pt>
                <c:pt idx="922">
                  <c:v>2924667.38281407</c:v>
                </c:pt>
                <c:pt idx="923">
                  <c:v>2924667.38281407</c:v>
                </c:pt>
                <c:pt idx="924">
                  <c:v>2924667.38281407</c:v>
                </c:pt>
                <c:pt idx="925">
                  <c:v>2924667.38281407</c:v>
                </c:pt>
                <c:pt idx="926">
                  <c:v>2924667.38281407</c:v>
                </c:pt>
                <c:pt idx="927">
                  <c:v>2924667.38281407</c:v>
                </c:pt>
                <c:pt idx="928">
                  <c:v>2924667.38281407</c:v>
                </c:pt>
                <c:pt idx="929">
                  <c:v>2924667.38281407</c:v>
                </c:pt>
                <c:pt idx="930">
                  <c:v>2924667.38281407</c:v>
                </c:pt>
                <c:pt idx="931">
                  <c:v>2924667.38281407</c:v>
                </c:pt>
                <c:pt idx="932">
                  <c:v>2924667.38281407</c:v>
                </c:pt>
                <c:pt idx="933">
                  <c:v>2924667.38281407</c:v>
                </c:pt>
                <c:pt idx="934">
                  <c:v>2924667.38281407</c:v>
                </c:pt>
                <c:pt idx="935">
                  <c:v>2924667.38281407</c:v>
                </c:pt>
                <c:pt idx="936">
                  <c:v>2924667.38281407</c:v>
                </c:pt>
                <c:pt idx="937">
                  <c:v>2924667.38281407</c:v>
                </c:pt>
                <c:pt idx="938">
                  <c:v>2924667.38281407</c:v>
                </c:pt>
                <c:pt idx="939">
                  <c:v>2924667.38281407</c:v>
                </c:pt>
                <c:pt idx="940">
                  <c:v>2924667.38281407</c:v>
                </c:pt>
                <c:pt idx="941">
                  <c:v>2924667.38281407</c:v>
                </c:pt>
                <c:pt idx="942">
                  <c:v>2924667.38281407</c:v>
                </c:pt>
                <c:pt idx="943">
                  <c:v>2924667.38281407</c:v>
                </c:pt>
                <c:pt idx="944">
                  <c:v>2924667.38281407</c:v>
                </c:pt>
                <c:pt idx="945">
                  <c:v>2924667.38281407</c:v>
                </c:pt>
                <c:pt idx="946">
                  <c:v>2924667.38281407</c:v>
                </c:pt>
                <c:pt idx="947">
                  <c:v>2924667.38281407</c:v>
                </c:pt>
                <c:pt idx="948">
                  <c:v>2924667.38281407</c:v>
                </c:pt>
                <c:pt idx="949">
                  <c:v>2924667.38281407</c:v>
                </c:pt>
                <c:pt idx="950">
                  <c:v>2924667.38281407</c:v>
                </c:pt>
                <c:pt idx="951">
                  <c:v>2924667.38281407</c:v>
                </c:pt>
                <c:pt idx="952">
                  <c:v>2924667.38281407</c:v>
                </c:pt>
                <c:pt idx="953">
                  <c:v>2924667.38281407</c:v>
                </c:pt>
                <c:pt idx="954">
                  <c:v>2924667.38281407</c:v>
                </c:pt>
                <c:pt idx="955">
                  <c:v>2924667.38281407</c:v>
                </c:pt>
                <c:pt idx="956">
                  <c:v>2924667.38281407</c:v>
                </c:pt>
                <c:pt idx="957">
                  <c:v>2924667.38281407</c:v>
                </c:pt>
                <c:pt idx="958">
                  <c:v>2924667.38281407</c:v>
                </c:pt>
                <c:pt idx="959">
                  <c:v>2924667.38281407</c:v>
                </c:pt>
                <c:pt idx="960">
                  <c:v>2924667.38281407</c:v>
                </c:pt>
                <c:pt idx="961">
                  <c:v>2924667.38281407</c:v>
                </c:pt>
                <c:pt idx="962">
                  <c:v>2924667.38281407</c:v>
                </c:pt>
                <c:pt idx="963">
                  <c:v>2924667.38281407</c:v>
                </c:pt>
                <c:pt idx="964">
                  <c:v>2924667.38281407</c:v>
                </c:pt>
                <c:pt idx="965">
                  <c:v>2924667.38281407</c:v>
                </c:pt>
                <c:pt idx="966">
                  <c:v>2924667.38281407</c:v>
                </c:pt>
                <c:pt idx="967">
                  <c:v>2924667.38281407</c:v>
                </c:pt>
                <c:pt idx="968">
                  <c:v>2924667.38281407</c:v>
                </c:pt>
                <c:pt idx="969">
                  <c:v>2924667.38281407</c:v>
                </c:pt>
                <c:pt idx="970">
                  <c:v>2924667.38281407</c:v>
                </c:pt>
                <c:pt idx="971">
                  <c:v>2924667.38281407</c:v>
                </c:pt>
                <c:pt idx="972">
                  <c:v>2924667.38281407</c:v>
                </c:pt>
                <c:pt idx="973">
                  <c:v>2924667.38281407</c:v>
                </c:pt>
                <c:pt idx="974">
                  <c:v>2924667.38281407</c:v>
                </c:pt>
                <c:pt idx="975">
                  <c:v>2924667.38281407</c:v>
                </c:pt>
                <c:pt idx="976">
                  <c:v>2924667.38281407</c:v>
                </c:pt>
                <c:pt idx="977">
                  <c:v>2924667.38281407</c:v>
                </c:pt>
                <c:pt idx="978">
                  <c:v>2924667.38281407</c:v>
                </c:pt>
                <c:pt idx="979">
                  <c:v>2924667.38281407</c:v>
                </c:pt>
                <c:pt idx="980">
                  <c:v>2924667.38281407</c:v>
                </c:pt>
                <c:pt idx="981">
                  <c:v>2924667.38281407</c:v>
                </c:pt>
                <c:pt idx="982">
                  <c:v>2924667.38281407</c:v>
                </c:pt>
                <c:pt idx="983">
                  <c:v>2924667.38281407</c:v>
                </c:pt>
                <c:pt idx="984">
                  <c:v>2924667.38281407</c:v>
                </c:pt>
                <c:pt idx="985">
                  <c:v>2924667.38281407</c:v>
                </c:pt>
                <c:pt idx="986">
                  <c:v>2924667.38281407</c:v>
                </c:pt>
                <c:pt idx="987">
                  <c:v>2924667.38281407</c:v>
                </c:pt>
                <c:pt idx="988">
                  <c:v>2924667.38281407</c:v>
                </c:pt>
                <c:pt idx="989">
                  <c:v>2924667.38281407</c:v>
                </c:pt>
                <c:pt idx="990">
                  <c:v>2924667.38281407</c:v>
                </c:pt>
                <c:pt idx="991">
                  <c:v>2924667.38281407</c:v>
                </c:pt>
                <c:pt idx="992">
                  <c:v>2924667.38281407</c:v>
                </c:pt>
                <c:pt idx="993">
                  <c:v>2924667.38281407</c:v>
                </c:pt>
                <c:pt idx="994">
                  <c:v>2924667.38281407</c:v>
                </c:pt>
                <c:pt idx="995">
                  <c:v>2924667.38281407</c:v>
                </c:pt>
                <c:pt idx="996">
                  <c:v>2924667.38281407</c:v>
                </c:pt>
                <c:pt idx="997">
                  <c:v>2924667.38281407</c:v>
                </c:pt>
                <c:pt idx="998">
                  <c:v>2924667.38281407</c:v>
                </c:pt>
                <c:pt idx="999">
                  <c:v>2924667.38281407</c:v>
                </c:pt>
                <c:pt idx="1000">
                  <c:v>2924667.38281407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12.5939589194455</c:v>
                </c:pt>
                <c:pt idx="1">
                  <c:v>12.6567806869329</c:v>
                </c:pt>
                <c:pt idx="2">
                  <c:v>4.14737181334673</c:v>
                </c:pt>
                <c:pt idx="3">
                  <c:v>6.78127738517623</c:v>
                </c:pt>
                <c:pt idx="4">
                  <c:v>3.85393578664901</c:v>
                </c:pt>
                <c:pt idx="5">
                  <c:v>6.40417885514714</c:v>
                </c:pt>
                <c:pt idx="6">
                  <c:v>3.66057005194936</c:v>
                </c:pt>
                <c:pt idx="7">
                  <c:v>6.15096360364956</c:v>
                </c:pt>
                <c:pt idx="8">
                  <c:v>3.50968150868484</c:v>
                </c:pt>
                <c:pt idx="9">
                  <c:v>5.95142132470199</c:v>
                </c:pt>
                <c:pt idx="10">
                  <c:v>3.38217116112032</c:v>
                </c:pt>
                <c:pt idx="11">
                  <c:v>5.78305051321133</c:v>
                </c:pt>
                <c:pt idx="12">
                  <c:v>3.26897601155607</c:v>
                </c:pt>
                <c:pt idx="13">
                  <c:v>5.6338615744325</c:v>
                </c:pt>
                <c:pt idx="14">
                  <c:v>3.16372814917055</c:v>
                </c:pt>
                <c:pt idx="15">
                  <c:v>5.49399381242286</c:v>
                </c:pt>
                <c:pt idx="16">
                  <c:v>3.06598543605339</c:v>
                </c:pt>
                <c:pt idx="17">
                  <c:v>5.36418241732175</c:v>
                </c:pt>
                <c:pt idx="18">
                  <c:v>2.97416173248413</c:v>
                </c:pt>
                <c:pt idx="19">
                  <c:v>5.24285630006325</c:v>
                </c:pt>
                <c:pt idx="20">
                  <c:v>2.88728701367611</c:v>
                </c:pt>
                <c:pt idx="21">
                  <c:v>5.12436611596135</c:v>
                </c:pt>
                <c:pt idx="22">
                  <c:v>2.80702403078923</c:v>
                </c:pt>
                <c:pt idx="23">
                  <c:v>5.01080469094151</c:v>
                </c:pt>
                <c:pt idx="24">
                  <c:v>2.73661695672032</c:v>
                </c:pt>
                <c:pt idx="25">
                  <c:v>4.9014889607466</c:v>
                </c:pt>
                <c:pt idx="26">
                  <c:v>2.66866632247781</c:v>
                </c:pt>
                <c:pt idx="27">
                  <c:v>4.7810021104663</c:v>
                </c:pt>
                <c:pt idx="28">
                  <c:v>2.64352316410949</c:v>
                </c:pt>
                <c:pt idx="29">
                  <c:v>4.67629050443928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0.548100328137179</c:v>
                </c:pt>
                <c:pt idx="1">
                  <c:v>0.573862432460198</c:v>
                </c:pt>
                <c:pt idx="2">
                  <c:v>0.641278406023221</c:v>
                </c:pt>
                <c:pt idx="3">
                  <c:v>0.530509835521687</c:v>
                </c:pt>
                <c:pt idx="4">
                  <c:v>0.548458440487997</c:v>
                </c:pt>
                <c:pt idx="5">
                  <c:v>0.474176391480066</c:v>
                </c:pt>
                <c:pt idx="6">
                  <c:v>0.486503708643046</c:v>
                </c:pt>
                <c:pt idx="7">
                  <c:v>0.435165283154283</c:v>
                </c:pt>
                <c:pt idx="8">
                  <c:v>0.440034028588815</c:v>
                </c:pt>
                <c:pt idx="9">
                  <c:v>0.405413589390027</c:v>
                </c:pt>
                <c:pt idx="10">
                  <c:v>0.403219661204767</c:v>
                </c:pt>
                <c:pt idx="11">
                  <c:v>0.381819720659994</c:v>
                </c:pt>
                <c:pt idx="12">
                  <c:v>0.373343332445196</c:v>
                </c:pt>
                <c:pt idx="13">
                  <c:v>0.362948041719645</c:v>
                </c:pt>
                <c:pt idx="14">
                  <c:v>0.349066107286844</c:v>
                </c:pt>
                <c:pt idx="15">
                  <c:v>0.348135745680899</c:v>
                </c:pt>
                <c:pt idx="16">
                  <c:v>0.329905909565348</c:v>
                </c:pt>
                <c:pt idx="17">
                  <c:v>0.337213181481514</c:v>
                </c:pt>
                <c:pt idx="18">
                  <c:v>0.315911074223425</c:v>
                </c:pt>
                <c:pt idx="19">
                  <c:v>0.330310806033663</c:v>
                </c:pt>
                <c:pt idx="20">
                  <c:v>0.307709842093906</c:v>
                </c:pt>
                <c:pt idx="21">
                  <c:v>0.32785597287411</c:v>
                </c:pt>
                <c:pt idx="22">
                  <c:v>0.306702960098552</c:v>
                </c:pt>
                <c:pt idx="23">
                  <c:v>0.330644847111015</c:v>
                </c:pt>
                <c:pt idx="24">
                  <c:v>0.315520827357983</c:v>
                </c:pt>
                <c:pt idx="25">
                  <c:v>0.33993545713967</c:v>
                </c:pt>
                <c:pt idx="26">
                  <c:v>0.338539389943372</c:v>
                </c:pt>
                <c:pt idx="27">
                  <c:v>0.359373971120306</c:v>
                </c:pt>
                <c:pt idx="28">
                  <c:v>0.3974928814501</c:v>
                </c:pt>
                <c:pt idx="29">
                  <c:v>0.39662417705561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5098.84114583334</c:v>
                </c:pt>
                <c:pt idx="1">
                  <c:v>5098.84114583334</c:v>
                </c:pt>
                <c:pt idx="2">
                  <c:v>5098.84114583334</c:v>
                </c:pt>
                <c:pt idx="3">
                  <c:v>5098.84114583334</c:v>
                </c:pt>
                <c:pt idx="4">
                  <c:v>5098.84114583334</c:v>
                </c:pt>
                <c:pt idx="5">
                  <c:v>5098.84114583334</c:v>
                </c:pt>
                <c:pt idx="6">
                  <c:v>5098.84114583334</c:v>
                </c:pt>
                <c:pt idx="7">
                  <c:v>5098.84114583334</c:v>
                </c:pt>
                <c:pt idx="8">
                  <c:v>5098.84114583334</c:v>
                </c:pt>
                <c:pt idx="9">
                  <c:v>5098.84114583334</c:v>
                </c:pt>
                <c:pt idx="10">
                  <c:v>5098.84114583334</c:v>
                </c:pt>
                <c:pt idx="11">
                  <c:v>5098.84114583334</c:v>
                </c:pt>
                <c:pt idx="12">
                  <c:v>5098.84114583334</c:v>
                </c:pt>
                <c:pt idx="13">
                  <c:v>5098.84114583334</c:v>
                </c:pt>
                <c:pt idx="14">
                  <c:v>5098.84114583334</c:v>
                </c:pt>
                <c:pt idx="15">
                  <c:v>5098.84114583334</c:v>
                </c:pt>
                <c:pt idx="16">
                  <c:v>5098.84114583334</c:v>
                </c:pt>
                <c:pt idx="17">
                  <c:v>5098.84114583334</c:v>
                </c:pt>
                <c:pt idx="18">
                  <c:v>5098.84114583334</c:v>
                </c:pt>
                <c:pt idx="19">
                  <c:v>5098.84114583334</c:v>
                </c:pt>
                <c:pt idx="20">
                  <c:v>5098.84114583334</c:v>
                </c:pt>
                <c:pt idx="21">
                  <c:v>5098.84114583334</c:v>
                </c:pt>
                <c:pt idx="22">
                  <c:v>5098.84114583334</c:v>
                </c:pt>
                <c:pt idx="23">
                  <c:v>5098.84114583334</c:v>
                </c:pt>
                <c:pt idx="24">
                  <c:v>5098.84114583334</c:v>
                </c:pt>
                <c:pt idx="25">
                  <c:v>5098.84114583334</c:v>
                </c:pt>
                <c:pt idx="26">
                  <c:v>5098.84114583334</c:v>
                </c:pt>
                <c:pt idx="27">
                  <c:v>5098.84114583334</c:v>
                </c:pt>
                <c:pt idx="28">
                  <c:v>5098.84114583334</c:v>
                </c:pt>
                <c:pt idx="29">
                  <c:v>5098.84114583334</c:v>
                </c:pt>
                <c:pt idx="30">
                  <c:v>5098.84114583334</c:v>
                </c:pt>
                <c:pt idx="31">
                  <c:v>5098.84114583334</c:v>
                </c:pt>
                <c:pt idx="32">
                  <c:v>5098.84114583334</c:v>
                </c:pt>
                <c:pt idx="33">
                  <c:v>5098.84114583334</c:v>
                </c:pt>
                <c:pt idx="34">
                  <c:v>5098.84114583334</c:v>
                </c:pt>
                <c:pt idx="35">
                  <c:v>5098.84114583334</c:v>
                </c:pt>
                <c:pt idx="36">
                  <c:v>5098.84114583334</c:v>
                </c:pt>
                <c:pt idx="37">
                  <c:v>5098.84114583334</c:v>
                </c:pt>
                <c:pt idx="38">
                  <c:v>5098.84114583334</c:v>
                </c:pt>
                <c:pt idx="39">
                  <c:v>5098.84114583334</c:v>
                </c:pt>
                <c:pt idx="40">
                  <c:v>5098.84114583334</c:v>
                </c:pt>
                <c:pt idx="41">
                  <c:v>5098.84114583334</c:v>
                </c:pt>
                <c:pt idx="42">
                  <c:v>5098.84114583334</c:v>
                </c:pt>
                <c:pt idx="43">
                  <c:v>5098.84114583334</c:v>
                </c:pt>
                <c:pt idx="44">
                  <c:v>5098.84114583334</c:v>
                </c:pt>
                <c:pt idx="45">
                  <c:v>5098.84114583334</c:v>
                </c:pt>
                <c:pt idx="46">
                  <c:v>5098.84114583334</c:v>
                </c:pt>
                <c:pt idx="47">
                  <c:v>5098.84114583334</c:v>
                </c:pt>
                <c:pt idx="48">
                  <c:v>5098.84114583334</c:v>
                </c:pt>
                <c:pt idx="49">
                  <c:v>5098.84114583334</c:v>
                </c:pt>
                <c:pt idx="50">
                  <c:v>5098.84114583334</c:v>
                </c:pt>
                <c:pt idx="51">
                  <c:v>5098.84114583334</c:v>
                </c:pt>
                <c:pt idx="52">
                  <c:v>5098.84114583334</c:v>
                </c:pt>
                <c:pt idx="53">
                  <c:v>5098.84114583334</c:v>
                </c:pt>
                <c:pt idx="54">
                  <c:v>5098.84114583334</c:v>
                </c:pt>
                <c:pt idx="55">
                  <c:v>5098.84114583334</c:v>
                </c:pt>
                <c:pt idx="56">
                  <c:v>5098.84114583334</c:v>
                </c:pt>
                <c:pt idx="57">
                  <c:v>5098.84114583334</c:v>
                </c:pt>
                <c:pt idx="58">
                  <c:v>5098.84114583334</c:v>
                </c:pt>
                <c:pt idx="59">
                  <c:v>5098.84114583334</c:v>
                </c:pt>
                <c:pt idx="60">
                  <c:v>5098.84114583334</c:v>
                </c:pt>
                <c:pt idx="61">
                  <c:v>5098.84114583334</c:v>
                </c:pt>
                <c:pt idx="62">
                  <c:v>5098.84114583334</c:v>
                </c:pt>
                <c:pt idx="63">
                  <c:v>5098.84114583334</c:v>
                </c:pt>
                <c:pt idx="64">
                  <c:v>5098.84114583334</c:v>
                </c:pt>
                <c:pt idx="65">
                  <c:v>5098.84114583334</c:v>
                </c:pt>
                <c:pt idx="66">
                  <c:v>5098.84114583334</c:v>
                </c:pt>
                <c:pt idx="67">
                  <c:v>5098.84114583334</c:v>
                </c:pt>
                <c:pt idx="68">
                  <c:v>5098.84114583334</c:v>
                </c:pt>
                <c:pt idx="69">
                  <c:v>5098.84114583334</c:v>
                </c:pt>
                <c:pt idx="70">
                  <c:v>5098.84114583334</c:v>
                </c:pt>
                <c:pt idx="71">
                  <c:v>5098.84114583334</c:v>
                </c:pt>
                <c:pt idx="72">
                  <c:v>5098.84114583334</c:v>
                </c:pt>
                <c:pt idx="73">
                  <c:v>5098.84114583334</c:v>
                </c:pt>
                <c:pt idx="74">
                  <c:v>5098.84114583334</c:v>
                </c:pt>
                <c:pt idx="75">
                  <c:v>5098.84114583334</c:v>
                </c:pt>
                <c:pt idx="76">
                  <c:v>5098.84114583334</c:v>
                </c:pt>
                <c:pt idx="77">
                  <c:v>5098.84114583334</c:v>
                </c:pt>
                <c:pt idx="78">
                  <c:v>5098.84114583334</c:v>
                </c:pt>
                <c:pt idx="79">
                  <c:v>5098.84114583334</c:v>
                </c:pt>
                <c:pt idx="80">
                  <c:v>5098.84114583334</c:v>
                </c:pt>
                <c:pt idx="81">
                  <c:v>5098.84114583334</c:v>
                </c:pt>
                <c:pt idx="82">
                  <c:v>5098.84114583334</c:v>
                </c:pt>
                <c:pt idx="83">
                  <c:v>5098.84114583334</c:v>
                </c:pt>
                <c:pt idx="84">
                  <c:v>5098.84114583334</c:v>
                </c:pt>
                <c:pt idx="85">
                  <c:v>5098.84114583334</c:v>
                </c:pt>
                <c:pt idx="86">
                  <c:v>5098.84114583334</c:v>
                </c:pt>
                <c:pt idx="87">
                  <c:v>5098.84114583334</c:v>
                </c:pt>
                <c:pt idx="88">
                  <c:v>5098.84114583334</c:v>
                </c:pt>
                <c:pt idx="89">
                  <c:v>5098.84114583334</c:v>
                </c:pt>
                <c:pt idx="90">
                  <c:v>5098.84114583334</c:v>
                </c:pt>
                <c:pt idx="91">
                  <c:v>5098.84114583334</c:v>
                </c:pt>
                <c:pt idx="92">
                  <c:v>5098.84114583334</c:v>
                </c:pt>
                <c:pt idx="93">
                  <c:v>5098.84114583334</c:v>
                </c:pt>
                <c:pt idx="94">
                  <c:v>5098.84114583334</c:v>
                </c:pt>
                <c:pt idx="95">
                  <c:v>5098.84114583334</c:v>
                </c:pt>
                <c:pt idx="96">
                  <c:v>5098.84114583334</c:v>
                </c:pt>
                <c:pt idx="97">
                  <c:v>5098.84114583334</c:v>
                </c:pt>
                <c:pt idx="98">
                  <c:v>5098.84114583334</c:v>
                </c:pt>
                <c:pt idx="99">
                  <c:v>5098.84114583334</c:v>
                </c:pt>
                <c:pt idx="100">
                  <c:v>5098.84114583334</c:v>
                </c:pt>
                <c:pt idx="101">
                  <c:v>5098.84114583334</c:v>
                </c:pt>
                <c:pt idx="102">
                  <c:v>5098.84114583334</c:v>
                </c:pt>
                <c:pt idx="103">
                  <c:v>5098.84114583334</c:v>
                </c:pt>
                <c:pt idx="104">
                  <c:v>5098.84114583334</c:v>
                </c:pt>
                <c:pt idx="105">
                  <c:v>5098.84114583334</c:v>
                </c:pt>
                <c:pt idx="106">
                  <c:v>5098.84114583334</c:v>
                </c:pt>
                <c:pt idx="107">
                  <c:v>5098.84114583334</c:v>
                </c:pt>
                <c:pt idx="108">
                  <c:v>5098.84114583334</c:v>
                </c:pt>
                <c:pt idx="109">
                  <c:v>5098.84114583334</c:v>
                </c:pt>
                <c:pt idx="110">
                  <c:v>5098.84114583334</c:v>
                </c:pt>
                <c:pt idx="111">
                  <c:v>5098.84114583334</c:v>
                </c:pt>
                <c:pt idx="112">
                  <c:v>5098.84114583334</c:v>
                </c:pt>
                <c:pt idx="113">
                  <c:v>5098.84114583334</c:v>
                </c:pt>
                <c:pt idx="114">
                  <c:v>5098.84114583334</c:v>
                </c:pt>
                <c:pt idx="115">
                  <c:v>5098.84114583334</c:v>
                </c:pt>
                <c:pt idx="116">
                  <c:v>5098.84114583334</c:v>
                </c:pt>
                <c:pt idx="117">
                  <c:v>5098.84114583334</c:v>
                </c:pt>
                <c:pt idx="118">
                  <c:v>5098.84114583334</c:v>
                </c:pt>
                <c:pt idx="119">
                  <c:v>5098.84114583334</c:v>
                </c:pt>
                <c:pt idx="120">
                  <c:v>5098.84114583334</c:v>
                </c:pt>
                <c:pt idx="121">
                  <c:v>5098.84114583334</c:v>
                </c:pt>
                <c:pt idx="122">
                  <c:v>5098.84114583334</c:v>
                </c:pt>
                <c:pt idx="123">
                  <c:v>5098.84114583334</c:v>
                </c:pt>
                <c:pt idx="124">
                  <c:v>5098.84114583334</c:v>
                </c:pt>
                <c:pt idx="125">
                  <c:v>5098.84114583334</c:v>
                </c:pt>
                <c:pt idx="126">
                  <c:v>5098.84114583334</c:v>
                </c:pt>
                <c:pt idx="127">
                  <c:v>5098.84114583334</c:v>
                </c:pt>
                <c:pt idx="128">
                  <c:v>5098.84114583334</c:v>
                </c:pt>
                <c:pt idx="129">
                  <c:v>5098.84114583334</c:v>
                </c:pt>
                <c:pt idx="130">
                  <c:v>5098.84114583334</c:v>
                </c:pt>
                <c:pt idx="131">
                  <c:v>5098.84114583334</c:v>
                </c:pt>
                <c:pt idx="132">
                  <c:v>5098.84114583334</c:v>
                </c:pt>
                <c:pt idx="133">
                  <c:v>5098.84114583334</c:v>
                </c:pt>
                <c:pt idx="134">
                  <c:v>5098.84114583334</c:v>
                </c:pt>
                <c:pt idx="135">
                  <c:v>5098.84114583334</c:v>
                </c:pt>
                <c:pt idx="136">
                  <c:v>5098.84114583334</c:v>
                </c:pt>
                <c:pt idx="137">
                  <c:v>5098.84114583334</c:v>
                </c:pt>
                <c:pt idx="138">
                  <c:v>5098.84114583334</c:v>
                </c:pt>
                <c:pt idx="139">
                  <c:v>5098.84114583334</c:v>
                </c:pt>
                <c:pt idx="140">
                  <c:v>5098.84114583334</c:v>
                </c:pt>
                <c:pt idx="141">
                  <c:v>5098.84114583334</c:v>
                </c:pt>
                <c:pt idx="142">
                  <c:v>5098.84114583334</c:v>
                </c:pt>
                <c:pt idx="143">
                  <c:v>5098.84114583334</c:v>
                </c:pt>
                <c:pt idx="144">
                  <c:v>5098.84114583334</c:v>
                </c:pt>
                <c:pt idx="145">
                  <c:v>5098.84114583334</c:v>
                </c:pt>
                <c:pt idx="146">
                  <c:v>5098.84114583334</c:v>
                </c:pt>
                <c:pt idx="147">
                  <c:v>5098.84114583334</c:v>
                </c:pt>
                <c:pt idx="148">
                  <c:v>5098.84114583334</c:v>
                </c:pt>
                <c:pt idx="149">
                  <c:v>5098.84114583334</c:v>
                </c:pt>
                <c:pt idx="150">
                  <c:v>5098.84114583334</c:v>
                </c:pt>
                <c:pt idx="151">
                  <c:v>5098.84114583334</c:v>
                </c:pt>
                <c:pt idx="152">
                  <c:v>5098.84114583334</c:v>
                </c:pt>
                <c:pt idx="153">
                  <c:v>5098.84114583334</c:v>
                </c:pt>
                <c:pt idx="154">
                  <c:v>5098.84114583334</c:v>
                </c:pt>
                <c:pt idx="155">
                  <c:v>5098.84114583334</c:v>
                </c:pt>
                <c:pt idx="156">
                  <c:v>5098.84114583334</c:v>
                </c:pt>
                <c:pt idx="157">
                  <c:v>5098.84114583334</c:v>
                </c:pt>
                <c:pt idx="158">
                  <c:v>5098.84114583334</c:v>
                </c:pt>
                <c:pt idx="159">
                  <c:v>5098.84114583334</c:v>
                </c:pt>
                <c:pt idx="160">
                  <c:v>5098.84114583334</c:v>
                </c:pt>
                <c:pt idx="161">
                  <c:v>5098.84114583334</c:v>
                </c:pt>
                <c:pt idx="162">
                  <c:v>5098.84114583334</c:v>
                </c:pt>
                <c:pt idx="163">
                  <c:v>5098.84114583334</c:v>
                </c:pt>
                <c:pt idx="164">
                  <c:v>5098.84114583334</c:v>
                </c:pt>
                <c:pt idx="165">
                  <c:v>5098.84114583334</c:v>
                </c:pt>
                <c:pt idx="166">
                  <c:v>5098.84114583334</c:v>
                </c:pt>
                <c:pt idx="167">
                  <c:v>5098.84114583334</c:v>
                </c:pt>
                <c:pt idx="168">
                  <c:v>5098.84114583334</c:v>
                </c:pt>
                <c:pt idx="169">
                  <c:v>5098.84114583334</c:v>
                </c:pt>
                <c:pt idx="170">
                  <c:v>5098.84114583334</c:v>
                </c:pt>
                <c:pt idx="171">
                  <c:v>5098.84114583334</c:v>
                </c:pt>
                <c:pt idx="172">
                  <c:v>5098.84114583334</c:v>
                </c:pt>
                <c:pt idx="173">
                  <c:v>5098.84114583334</c:v>
                </c:pt>
                <c:pt idx="174">
                  <c:v>5098.84114583334</c:v>
                </c:pt>
                <c:pt idx="175">
                  <c:v>5098.84114583334</c:v>
                </c:pt>
                <c:pt idx="176">
                  <c:v>5098.84114583334</c:v>
                </c:pt>
                <c:pt idx="177">
                  <c:v>5098.84114583334</c:v>
                </c:pt>
                <c:pt idx="178">
                  <c:v>5098.84114583334</c:v>
                </c:pt>
                <c:pt idx="179">
                  <c:v>5098.84114583334</c:v>
                </c:pt>
                <c:pt idx="180">
                  <c:v>5098.84114583334</c:v>
                </c:pt>
                <c:pt idx="181">
                  <c:v>5098.84114583334</c:v>
                </c:pt>
                <c:pt idx="182">
                  <c:v>5098.84114583334</c:v>
                </c:pt>
                <c:pt idx="183">
                  <c:v>5098.84114583334</c:v>
                </c:pt>
                <c:pt idx="184">
                  <c:v>5098.84114583334</c:v>
                </c:pt>
                <c:pt idx="185">
                  <c:v>5098.84114583334</c:v>
                </c:pt>
                <c:pt idx="186">
                  <c:v>5098.84114583334</c:v>
                </c:pt>
                <c:pt idx="187">
                  <c:v>5098.84114583334</c:v>
                </c:pt>
                <c:pt idx="188">
                  <c:v>5098.84114583334</c:v>
                </c:pt>
                <c:pt idx="189">
                  <c:v>5098.84114583334</c:v>
                </c:pt>
                <c:pt idx="190">
                  <c:v>5098.84114583334</c:v>
                </c:pt>
                <c:pt idx="191">
                  <c:v>5098.84114583334</c:v>
                </c:pt>
                <c:pt idx="192">
                  <c:v>5098.84114583334</c:v>
                </c:pt>
                <c:pt idx="193">
                  <c:v>5098.84114583334</c:v>
                </c:pt>
                <c:pt idx="194">
                  <c:v>5098.84114583334</c:v>
                </c:pt>
                <c:pt idx="195">
                  <c:v>5098.84114583334</c:v>
                </c:pt>
                <c:pt idx="196">
                  <c:v>5098.84114583334</c:v>
                </c:pt>
                <c:pt idx="197">
                  <c:v>5098.84114583334</c:v>
                </c:pt>
                <c:pt idx="198">
                  <c:v>5098.84114583334</c:v>
                </c:pt>
                <c:pt idx="199">
                  <c:v>5098.84114583334</c:v>
                </c:pt>
                <c:pt idx="200">
                  <c:v>5098.84114583334</c:v>
                </c:pt>
                <c:pt idx="201">
                  <c:v>5098.84114583334</c:v>
                </c:pt>
                <c:pt idx="202">
                  <c:v>5098.84114583334</c:v>
                </c:pt>
                <c:pt idx="203">
                  <c:v>5098.84114583334</c:v>
                </c:pt>
                <c:pt idx="204">
                  <c:v>5098.84114583334</c:v>
                </c:pt>
                <c:pt idx="205">
                  <c:v>5098.84114583334</c:v>
                </c:pt>
                <c:pt idx="206">
                  <c:v>5098.84114583334</c:v>
                </c:pt>
                <c:pt idx="207">
                  <c:v>5098.84114583334</c:v>
                </c:pt>
                <c:pt idx="208">
                  <c:v>5098.84114583334</c:v>
                </c:pt>
                <c:pt idx="209">
                  <c:v>5098.84114583334</c:v>
                </c:pt>
                <c:pt idx="210">
                  <c:v>5098.84114583334</c:v>
                </c:pt>
                <c:pt idx="211">
                  <c:v>5098.84114583334</c:v>
                </c:pt>
                <c:pt idx="212">
                  <c:v>5098.84114583334</c:v>
                </c:pt>
                <c:pt idx="213">
                  <c:v>5098.84114583334</c:v>
                </c:pt>
                <c:pt idx="214">
                  <c:v>5098.84114583334</c:v>
                </c:pt>
                <c:pt idx="215">
                  <c:v>5098.84114583334</c:v>
                </c:pt>
                <c:pt idx="216">
                  <c:v>5098.84114583334</c:v>
                </c:pt>
                <c:pt idx="217">
                  <c:v>5098.84114583334</c:v>
                </c:pt>
                <c:pt idx="218">
                  <c:v>5098.84114583334</c:v>
                </c:pt>
                <c:pt idx="219">
                  <c:v>5098.84114583334</c:v>
                </c:pt>
                <c:pt idx="220">
                  <c:v>5098.84114583334</c:v>
                </c:pt>
                <c:pt idx="221">
                  <c:v>5098.84114583334</c:v>
                </c:pt>
                <c:pt idx="222">
                  <c:v>5098.84114583334</c:v>
                </c:pt>
                <c:pt idx="223">
                  <c:v>5098.84114583334</c:v>
                </c:pt>
                <c:pt idx="224">
                  <c:v>5098.84114583334</c:v>
                </c:pt>
                <c:pt idx="225">
                  <c:v>5098.84114583334</c:v>
                </c:pt>
                <c:pt idx="226">
                  <c:v>5098.84114583334</c:v>
                </c:pt>
                <c:pt idx="227">
                  <c:v>5098.84114583334</c:v>
                </c:pt>
                <c:pt idx="228">
                  <c:v>5098.84114583334</c:v>
                </c:pt>
                <c:pt idx="229">
                  <c:v>5098.84114583334</c:v>
                </c:pt>
                <c:pt idx="230">
                  <c:v>5098.84114583334</c:v>
                </c:pt>
                <c:pt idx="231">
                  <c:v>5098.84114583334</c:v>
                </c:pt>
                <c:pt idx="232">
                  <c:v>5098.84114583334</c:v>
                </c:pt>
                <c:pt idx="233">
                  <c:v>5098.84114583334</c:v>
                </c:pt>
                <c:pt idx="234">
                  <c:v>5098.84114583334</c:v>
                </c:pt>
                <c:pt idx="235">
                  <c:v>5098.84114583334</c:v>
                </c:pt>
                <c:pt idx="236">
                  <c:v>5098.84114583334</c:v>
                </c:pt>
                <c:pt idx="237">
                  <c:v>5098.84114583334</c:v>
                </c:pt>
                <c:pt idx="238">
                  <c:v>5098.84114583334</c:v>
                </c:pt>
                <c:pt idx="239">
                  <c:v>5098.84114583334</c:v>
                </c:pt>
                <c:pt idx="240">
                  <c:v>5098.84114583334</c:v>
                </c:pt>
                <c:pt idx="241">
                  <c:v>5098.84114583334</c:v>
                </c:pt>
                <c:pt idx="242">
                  <c:v>5098.84114583334</c:v>
                </c:pt>
                <c:pt idx="243">
                  <c:v>5098.84114583334</c:v>
                </c:pt>
                <c:pt idx="244">
                  <c:v>5098.84114583334</c:v>
                </c:pt>
                <c:pt idx="245">
                  <c:v>5098.84114583334</c:v>
                </c:pt>
                <c:pt idx="246">
                  <c:v>5098.84114583334</c:v>
                </c:pt>
                <c:pt idx="247">
                  <c:v>5098.84114583334</c:v>
                </c:pt>
                <c:pt idx="248">
                  <c:v>5098.84114583334</c:v>
                </c:pt>
                <c:pt idx="249">
                  <c:v>5098.84114583334</c:v>
                </c:pt>
                <c:pt idx="250">
                  <c:v>5098.84114583334</c:v>
                </c:pt>
                <c:pt idx="251">
                  <c:v>5098.84114583334</c:v>
                </c:pt>
                <c:pt idx="252">
                  <c:v>5098.84114583334</c:v>
                </c:pt>
                <c:pt idx="253">
                  <c:v>5098.84114583334</c:v>
                </c:pt>
                <c:pt idx="254">
                  <c:v>5098.84114583334</c:v>
                </c:pt>
                <c:pt idx="255">
                  <c:v>5098.84114583334</c:v>
                </c:pt>
                <c:pt idx="256">
                  <c:v>5098.84114583334</c:v>
                </c:pt>
                <c:pt idx="257">
                  <c:v>5098.84114583334</c:v>
                </c:pt>
                <c:pt idx="258">
                  <c:v>5098.84114583334</c:v>
                </c:pt>
                <c:pt idx="259">
                  <c:v>5098.84114583334</c:v>
                </c:pt>
                <c:pt idx="260">
                  <c:v>5098.84114583334</c:v>
                </c:pt>
                <c:pt idx="261">
                  <c:v>5098.84114583334</c:v>
                </c:pt>
                <c:pt idx="262">
                  <c:v>5098.84114583334</c:v>
                </c:pt>
                <c:pt idx="263">
                  <c:v>5098.84114583334</c:v>
                </c:pt>
                <c:pt idx="264">
                  <c:v>5098.84114583334</c:v>
                </c:pt>
                <c:pt idx="265">
                  <c:v>5098.84114583334</c:v>
                </c:pt>
                <c:pt idx="266">
                  <c:v>5098.84114583334</c:v>
                </c:pt>
                <c:pt idx="267">
                  <c:v>5098.84114583334</c:v>
                </c:pt>
                <c:pt idx="268">
                  <c:v>5098.84114583334</c:v>
                </c:pt>
                <c:pt idx="269">
                  <c:v>5098.84114583334</c:v>
                </c:pt>
                <c:pt idx="270">
                  <c:v>5098.84114583334</c:v>
                </c:pt>
                <c:pt idx="271">
                  <c:v>5098.84114583334</c:v>
                </c:pt>
                <c:pt idx="272">
                  <c:v>5098.84114583334</c:v>
                </c:pt>
                <c:pt idx="273">
                  <c:v>5098.84114583334</c:v>
                </c:pt>
                <c:pt idx="274">
                  <c:v>5098.84114583334</c:v>
                </c:pt>
                <c:pt idx="275">
                  <c:v>5098.84114583334</c:v>
                </c:pt>
                <c:pt idx="276">
                  <c:v>5098.84114583334</c:v>
                </c:pt>
                <c:pt idx="277">
                  <c:v>5098.84114583334</c:v>
                </c:pt>
                <c:pt idx="278">
                  <c:v>5098.84114583334</c:v>
                </c:pt>
                <c:pt idx="279">
                  <c:v>5098.84114583334</c:v>
                </c:pt>
                <c:pt idx="280">
                  <c:v>5098.84114583334</c:v>
                </c:pt>
                <c:pt idx="281">
                  <c:v>5098.84114583334</c:v>
                </c:pt>
                <c:pt idx="282">
                  <c:v>5098.84114583334</c:v>
                </c:pt>
                <c:pt idx="283">
                  <c:v>5098.84114583334</c:v>
                </c:pt>
                <c:pt idx="284">
                  <c:v>5098.84114583334</c:v>
                </c:pt>
                <c:pt idx="285">
                  <c:v>5098.84114583334</c:v>
                </c:pt>
                <c:pt idx="286">
                  <c:v>5098.84114583334</c:v>
                </c:pt>
                <c:pt idx="287">
                  <c:v>5098.84114583334</c:v>
                </c:pt>
                <c:pt idx="288">
                  <c:v>5098.84114583334</c:v>
                </c:pt>
                <c:pt idx="289">
                  <c:v>5098.84114583334</c:v>
                </c:pt>
                <c:pt idx="290">
                  <c:v>5098.84114583334</c:v>
                </c:pt>
                <c:pt idx="291">
                  <c:v>5098.84114583334</c:v>
                </c:pt>
                <c:pt idx="292">
                  <c:v>5098.84114583334</c:v>
                </c:pt>
                <c:pt idx="293">
                  <c:v>5098.84114583334</c:v>
                </c:pt>
                <c:pt idx="294">
                  <c:v>5098.84114583334</c:v>
                </c:pt>
                <c:pt idx="295">
                  <c:v>5098.84114583334</c:v>
                </c:pt>
                <c:pt idx="296">
                  <c:v>5098.84114583334</c:v>
                </c:pt>
                <c:pt idx="297">
                  <c:v>5098.84114583334</c:v>
                </c:pt>
                <c:pt idx="298">
                  <c:v>5098.84114583334</c:v>
                </c:pt>
                <c:pt idx="299">
                  <c:v>5098.84114583334</c:v>
                </c:pt>
                <c:pt idx="300">
                  <c:v>5098.84114583334</c:v>
                </c:pt>
                <c:pt idx="301">
                  <c:v>5098.84114583334</c:v>
                </c:pt>
                <c:pt idx="302">
                  <c:v>5098.84114583334</c:v>
                </c:pt>
                <c:pt idx="303">
                  <c:v>5098.84114583334</c:v>
                </c:pt>
                <c:pt idx="304">
                  <c:v>5098.84114583334</c:v>
                </c:pt>
                <c:pt idx="305">
                  <c:v>5098.84114583334</c:v>
                </c:pt>
                <c:pt idx="306">
                  <c:v>5098.84114583334</c:v>
                </c:pt>
                <c:pt idx="307">
                  <c:v>5098.84114583334</c:v>
                </c:pt>
                <c:pt idx="308">
                  <c:v>5098.84114583334</c:v>
                </c:pt>
                <c:pt idx="309">
                  <c:v>5098.84114583334</c:v>
                </c:pt>
                <c:pt idx="310">
                  <c:v>5098.84114583334</c:v>
                </c:pt>
                <c:pt idx="311">
                  <c:v>5098.84114583334</c:v>
                </c:pt>
                <c:pt idx="312">
                  <c:v>5098.84114583334</c:v>
                </c:pt>
                <c:pt idx="313">
                  <c:v>5098.84114583334</c:v>
                </c:pt>
                <c:pt idx="314">
                  <c:v>5098.84114583334</c:v>
                </c:pt>
                <c:pt idx="315">
                  <c:v>5098.84114583334</c:v>
                </c:pt>
                <c:pt idx="316">
                  <c:v>5098.84114583334</c:v>
                </c:pt>
                <c:pt idx="317">
                  <c:v>5098.84114583334</c:v>
                </c:pt>
                <c:pt idx="318">
                  <c:v>5098.84114583334</c:v>
                </c:pt>
                <c:pt idx="319">
                  <c:v>5098.84114583334</c:v>
                </c:pt>
                <c:pt idx="320">
                  <c:v>5098.84114583334</c:v>
                </c:pt>
                <c:pt idx="321">
                  <c:v>5098.84114583334</c:v>
                </c:pt>
                <c:pt idx="322">
                  <c:v>5098.84114583334</c:v>
                </c:pt>
                <c:pt idx="323">
                  <c:v>5098.84114583334</c:v>
                </c:pt>
                <c:pt idx="324">
                  <c:v>5098.84114583334</c:v>
                </c:pt>
                <c:pt idx="325">
                  <c:v>5098.84114583334</c:v>
                </c:pt>
                <c:pt idx="326">
                  <c:v>5098.84114583334</c:v>
                </c:pt>
                <c:pt idx="327">
                  <c:v>5098.84114583334</c:v>
                </c:pt>
                <c:pt idx="328">
                  <c:v>5098.84114583334</c:v>
                </c:pt>
                <c:pt idx="329">
                  <c:v>5098.84114583334</c:v>
                </c:pt>
                <c:pt idx="330">
                  <c:v>5098.84114583334</c:v>
                </c:pt>
                <c:pt idx="331">
                  <c:v>5098.84114583334</c:v>
                </c:pt>
                <c:pt idx="332">
                  <c:v>5098.84114583334</c:v>
                </c:pt>
                <c:pt idx="333">
                  <c:v>5098.84114583334</c:v>
                </c:pt>
                <c:pt idx="334">
                  <c:v>5098.84114583334</c:v>
                </c:pt>
                <c:pt idx="335">
                  <c:v>5098.84114583334</c:v>
                </c:pt>
                <c:pt idx="336">
                  <c:v>5098.84114583334</c:v>
                </c:pt>
                <c:pt idx="337">
                  <c:v>5098.84114583334</c:v>
                </c:pt>
                <c:pt idx="338">
                  <c:v>5098.84114583334</c:v>
                </c:pt>
                <c:pt idx="339">
                  <c:v>5098.84114583334</c:v>
                </c:pt>
                <c:pt idx="340">
                  <c:v>5098.84114583334</c:v>
                </c:pt>
                <c:pt idx="341">
                  <c:v>5098.84114583334</c:v>
                </c:pt>
                <c:pt idx="342">
                  <c:v>5098.84114583334</c:v>
                </c:pt>
                <c:pt idx="343">
                  <c:v>5098.84114583334</c:v>
                </c:pt>
                <c:pt idx="344">
                  <c:v>5098.84114583334</c:v>
                </c:pt>
                <c:pt idx="345">
                  <c:v>5098.84114583334</c:v>
                </c:pt>
                <c:pt idx="346">
                  <c:v>5098.84114583334</c:v>
                </c:pt>
                <c:pt idx="347">
                  <c:v>5098.84114583334</c:v>
                </c:pt>
                <c:pt idx="348">
                  <c:v>5098.84114583334</c:v>
                </c:pt>
                <c:pt idx="349">
                  <c:v>5098.84114583334</c:v>
                </c:pt>
                <c:pt idx="350">
                  <c:v>5098.84114583334</c:v>
                </c:pt>
                <c:pt idx="351">
                  <c:v>5098.84114583334</c:v>
                </c:pt>
                <c:pt idx="352">
                  <c:v>5098.84114583334</c:v>
                </c:pt>
                <c:pt idx="353">
                  <c:v>5098.84114583334</c:v>
                </c:pt>
                <c:pt idx="354">
                  <c:v>5098.84114583334</c:v>
                </c:pt>
                <c:pt idx="355">
                  <c:v>5098.84114583334</c:v>
                </c:pt>
                <c:pt idx="356">
                  <c:v>5098.84114583334</c:v>
                </c:pt>
                <c:pt idx="357">
                  <c:v>5098.84114583334</c:v>
                </c:pt>
                <c:pt idx="358">
                  <c:v>5098.84114583334</c:v>
                </c:pt>
                <c:pt idx="359">
                  <c:v>5098.84114583334</c:v>
                </c:pt>
                <c:pt idx="360">
                  <c:v>5098.84114583334</c:v>
                </c:pt>
                <c:pt idx="361">
                  <c:v>5098.84114583334</c:v>
                </c:pt>
                <c:pt idx="362">
                  <c:v>5098.84114583334</c:v>
                </c:pt>
                <c:pt idx="363">
                  <c:v>5098.84114583334</c:v>
                </c:pt>
                <c:pt idx="364">
                  <c:v>5098.84114583334</c:v>
                </c:pt>
                <c:pt idx="365">
                  <c:v>5098.84114583334</c:v>
                </c:pt>
                <c:pt idx="366">
                  <c:v>5098.84114583334</c:v>
                </c:pt>
                <c:pt idx="367">
                  <c:v>5098.84114583334</c:v>
                </c:pt>
                <c:pt idx="368">
                  <c:v>5098.84114583334</c:v>
                </c:pt>
                <c:pt idx="369">
                  <c:v>5098.84114583334</c:v>
                </c:pt>
                <c:pt idx="370">
                  <c:v>5098.84114583334</c:v>
                </c:pt>
                <c:pt idx="371">
                  <c:v>5098.84114583334</c:v>
                </c:pt>
                <c:pt idx="372">
                  <c:v>5098.84114583334</c:v>
                </c:pt>
                <c:pt idx="373">
                  <c:v>5098.84114583334</c:v>
                </c:pt>
                <c:pt idx="374">
                  <c:v>5098.84114583334</c:v>
                </c:pt>
                <c:pt idx="375">
                  <c:v>5098.84114583334</c:v>
                </c:pt>
                <c:pt idx="376">
                  <c:v>5098.84114583334</c:v>
                </c:pt>
                <c:pt idx="377">
                  <c:v>5098.84114583334</c:v>
                </c:pt>
                <c:pt idx="378">
                  <c:v>5098.84114583334</c:v>
                </c:pt>
                <c:pt idx="379">
                  <c:v>5098.84114583334</c:v>
                </c:pt>
                <c:pt idx="380">
                  <c:v>5098.84114583334</c:v>
                </c:pt>
                <c:pt idx="381">
                  <c:v>5098.84114583334</c:v>
                </c:pt>
                <c:pt idx="382">
                  <c:v>5098.84114583334</c:v>
                </c:pt>
                <c:pt idx="383">
                  <c:v>5098.84114583334</c:v>
                </c:pt>
                <c:pt idx="384">
                  <c:v>5098.84114583334</c:v>
                </c:pt>
                <c:pt idx="385">
                  <c:v>5098.84114583334</c:v>
                </c:pt>
                <c:pt idx="386">
                  <c:v>5098.84114583334</c:v>
                </c:pt>
                <c:pt idx="387">
                  <c:v>5098.84114583334</c:v>
                </c:pt>
                <c:pt idx="388">
                  <c:v>5098.84114583334</c:v>
                </c:pt>
                <c:pt idx="389">
                  <c:v>5098.84114583334</c:v>
                </c:pt>
                <c:pt idx="390">
                  <c:v>5098.84114583334</c:v>
                </c:pt>
                <c:pt idx="391">
                  <c:v>5098.84114583334</c:v>
                </c:pt>
                <c:pt idx="392">
                  <c:v>5098.84114583334</c:v>
                </c:pt>
                <c:pt idx="393">
                  <c:v>5098.84114583334</c:v>
                </c:pt>
                <c:pt idx="394">
                  <c:v>5098.84114583334</c:v>
                </c:pt>
                <c:pt idx="395">
                  <c:v>5098.84114583334</c:v>
                </c:pt>
                <c:pt idx="396">
                  <c:v>5098.84114583334</c:v>
                </c:pt>
                <c:pt idx="397">
                  <c:v>5098.84114583334</c:v>
                </c:pt>
                <c:pt idx="398">
                  <c:v>5098.84114583334</c:v>
                </c:pt>
                <c:pt idx="399">
                  <c:v>5098.84114583334</c:v>
                </c:pt>
                <c:pt idx="400">
                  <c:v>5098.84114583334</c:v>
                </c:pt>
                <c:pt idx="401">
                  <c:v>5098.84114583334</c:v>
                </c:pt>
                <c:pt idx="402">
                  <c:v>5098.84114583334</c:v>
                </c:pt>
                <c:pt idx="403">
                  <c:v>5098.84114583334</c:v>
                </c:pt>
                <c:pt idx="404">
                  <c:v>5098.84114583334</c:v>
                </c:pt>
                <c:pt idx="405">
                  <c:v>5098.84114583334</c:v>
                </c:pt>
                <c:pt idx="406">
                  <c:v>5098.84114583334</c:v>
                </c:pt>
                <c:pt idx="407">
                  <c:v>5098.84114583334</c:v>
                </c:pt>
                <c:pt idx="408">
                  <c:v>5098.84114583334</c:v>
                </c:pt>
                <c:pt idx="409">
                  <c:v>5098.84114583334</c:v>
                </c:pt>
                <c:pt idx="410">
                  <c:v>5098.84114583334</c:v>
                </c:pt>
                <c:pt idx="411">
                  <c:v>5098.84114583334</c:v>
                </c:pt>
                <c:pt idx="412">
                  <c:v>5098.84114583334</c:v>
                </c:pt>
                <c:pt idx="413">
                  <c:v>5098.84114583334</c:v>
                </c:pt>
                <c:pt idx="414">
                  <c:v>5098.84114583334</c:v>
                </c:pt>
                <c:pt idx="415">
                  <c:v>5098.84114583334</c:v>
                </c:pt>
                <c:pt idx="416">
                  <c:v>5098.84114583334</c:v>
                </c:pt>
                <c:pt idx="417">
                  <c:v>5098.84114583334</c:v>
                </c:pt>
                <c:pt idx="418">
                  <c:v>5098.84114583334</c:v>
                </c:pt>
                <c:pt idx="419">
                  <c:v>5098.84114583334</c:v>
                </c:pt>
                <c:pt idx="420">
                  <c:v>5098.84114583334</c:v>
                </c:pt>
                <c:pt idx="421">
                  <c:v>5098.84114583334</c:v>
                </c:pt>
                <c:pt idx="422">
                  <c:v>5098.84114583334</c:v>
                </c:pt>
                <c:pt idx="423">
                  <c:v>5098.84114583334</c:v>
                </c:pt>
                <c:pt idx="424">
                  <c:v>5098.84114583334</c:v>
                </c:pt>
                <c:pt idx="425">
                  <c:v>5098.84114583334</c:v>
                </c:pt>
                <c:pt idx="426">
                  <c:v>5098.84114583334</c:v>
                </c:pt>
                <c:pt idx="427">
                  <c:v>5098.84114583334</c:v>
                </c:pt>
                <c:pt idx="428">
                  <c:v>5098.84114583334</c:v>
                </c:pt>
                <c:pt idx="429">
                  <c:v>5098.84114583334</c:v>
                </c:pt>
                <c:pt idx="430">
                  <c:v>5098.84114583334</c:v>
                </c:pt>
                <c:pt idx="431">
                  <c:v>5098.84114583334</c:v>
                </c:pt>
                <c:pt idx="432">
                  <c:v>5098.84114583334</c:v>
                </c:pt>
                <c:pt idx="433">
                  <c:v>5098.84114583334</c:v>
                </c:pt>
                <c:pt idx="434">
                  <c:v>5098.84114583334</c:v>
                </c:pt>
                <c:pt idx="435">
                  <c:v>5098.84114583334</c:v>
                </c:pt>
                <c:pt idx="436">
                  <c:v>5098.84114583334</c:v>
                </c:pt>
                <c:pt idx="437">
                  <c:v>5098.84114583334</c:v>
                </c:pt>
                <c:pt idx="438">
                  <c:v>5098.84114583334</c:v>
                </c:pt>
                <c:pt idx="439">
                  <c:v>5098.84114583334</c:v>
                </c:pt>
                <c:pt idx="440">
                  <c:v>5098.84114583334</c:v>
                </c:pt>
                <c:pt idx="441">
                  <c:v>5098.84114583334</c:v>
                </c:pt>
                <c:pt idx="442">
                  <c:v>5098.84114583334</c:v>
                </c:pt>
                <c:pt idx="443">
                  <c:v>5098.84114583334</c:v>
                </c:pt>
                <c:pt idx="444">
                  <c:v>5098.84114583334</c:v>
                </c:pt>
                <c:pt idx="445">
                  <c:v>5098.84114583334</c:v>
                </c:pt>
                <c:pt idx="446">
                  <c:v>5098.84114583334</c:v>
                </c:pt>
                <c:pt idx="447">
                  <c:v>5098.84114583334</c:v>
                </c:pt>
                <c:pt idx="448">
                  <c:v>5098.84114583334</c:v>
                </c:pt>
                <c:pt idx="449">
                  <c:v>5098.84114583334</c:v>
                </c:pt>
                <c:pt idx="450">
                  <c:v>5098.84114583334</c:v>
                </c:pt>
                <c:pt idx="451">
                  <c:v>5098.84114583334</c:v>
                </c:pt>
                <c:pt idx="452">
                  <c:v>5098.84114583334</c:v>
                </c:pt>
                <c:pt idx="453">
                  <c:v>5098.84114583334</c:v>
                </c:pt>
                <c:pt idx="454">
                  <c:v>5098.84114583334</c:v>
                </c:pt>
                <c:pt idx="455">
                  <c:v>5098.84114583334</c:v>
                </c:pt>
                <c:pt idx="456">
                  <c:v>5098.84114583334</c:v>
                </c:pt>
                <c:pt idx="457">
                  <c:v>5098.84114583334</c:v>
                </c:pt>
                <c:pt idx="458">
                  <c:v>5098.84114583334</c:v>
                </c:pt>
                <c:pt idx="459">
                  <c:v>5098.84114583334</c:v>
                </c:pt>
                <c:pt idx="460">
                  <c:v>5098.84114583334</c:v>
                </c:pt>
                <c:pt idx="461">
                  <c:v>5098.84114583334</c:v>
                </c:pt>
                <c:pt idx="462">
                  <c:v>5098.84114583334</c:v>
                </c:pt>
                <c:pt idx="463">
                  <c:v>5098.84114583334</c:v>
                </c:pt>
                <c:pt idx="464">
                  <c:v>5098.84114583334</c:v>
                </c:pt>
                <c:pt idx="465">
                  <c:v>5098.84114583334</c:v>
                </c:pt>
                <c:pt idx="466">
                  <c:v>5098.84114583334</c:v>
                </c:pt>
                <c:pt idx="467">
                  <c:v>5098.84114583334</c:v>
                </c:pt>
                <c:pt idx="468">
                  <c:v>5098.84114583334</c:v>
                </c:pt>
                <c:pt idx="469">
                  <c:v>5098.84114583334</c:v>
                </c:pt>
                <c:pt idx="470">
                  <c:v>5098.84114583334</c:v>
                </c:pt>
                <c:pt idx="471">
                  <c:v>5098.84114583334</c:v>
                </c:pt>
                <c:pt idx="472">
                  <c:v>5098.84114583334</c:v>
                </c:pt>
                <c:pt idx="473">
                  <c:v>5098.84114583334</c:v>
                </c:pt>
                <c:pt idx="474">
                  <c:v>5098.84114583334</c:v>
                </c:pt>
                <c:pt idx="475">
                  <c:v>5098.84114583334</c:v>
                </c:pt>
                <c:pt idx="476">
                  <c:v>5098.84114583334</c:v>
                </c:pt>
                <c:pt idx="477">
                  <c:v>5098.84114583334</c:v>
                </c:pt>
                <c:pt idx="478">
                  <c:v>5098.84114583334</c:v>
                </c:pt>
                <c:pt idx="479">
                  <c:v>5098.84114583334</c:v>
                </c:pt>
                <c:pt idx="480">
                  <c:v>5098.84114583334</c:v>
                </c:pt>
                <c:pt idx="481">
                  <c:v>5098.84114583334</c:v>
                </c:pt>
                <c:pt idx="482">
                  <c:v>5098.84114583334</c:v>
                </c:pt>
                <c:pt idx="483">
                  <c:v>5098.84114583334</c:v>
                </c:pt>
                <c:pt idx="484">
                  <c:v>5098.84114583334</c:v>
                </c:pt>
                <c:pt idx="485">
                  <c:v>5098.84114583334</c:v>
                </c:pt>
                <c:pt idx="486">
                  <c:v>5098.84114583334</c:v>
                </c:pt>
                <c:pt idx="487">
                  <c:v>5098.84114583334</c:v>
                </c:pt>
                <c:pt idx="488">
                  <c:v>5098.84114583334</c:v>
                </c:pt>
                <c:pt idx="489">
                  <c:v>5098.84114583334</c:v>
                </c:pt>
                <c:pt idx="490">
                  <c:v>5098.84114583334</c:v>
                </c:pt>
                <c:pt idx="491">
                  <c:v>5098.84114583334</c:v>
                </c:pt>
                <c:pt idx="492">
                  <c:v>5098.84114583334</c:v>
                </c:pt>
                <c:pt idx="493">
                  <c:v>5098.84114583334</c:v>
                </c:pt>
                <c:pt idx="494">
                  <c:v>5098.84114583334</c:v>
                </c:pt>
                <c:pt idx="495">
                  <c:v>5098.84114583334</c:v>
                </c:pt>
                <c:pt idx="496">
                  <c:v>5098.84114583334</c:v>
                </c:pt>
                <c:pt idx="497">
                  <c:v>5098.84114583334</c:v>
                </c:pt>
                <c:pt idx="498">
                  <c:v>5098.84114583334</c:v>
                </c:pt>
                <c:pt idx="499">
                  <c:v>5098.84114583334</c:v>
                </c:pt>
                <c:pt idx="500">
                  <c:v>5098.84114583334</c:v>
                </c:pt>
                <c:pt idx="501">
                  <c:v>5098.84114583334</c:v>
                </c:pt>
                <c:pt idx="502">
                  <c:v>5098.84114583334</c:v>
                </c:pt>
                <c:pt idx="503">
                  <c:v>5098.84114583334</c:v>
                </c:pt>
                <c:pt idx="504">
                  <c:v>5098.84114583334</c:v>
                </c:pt>
                <c:pt idx="505">
                  <c:v>5098.84114583334</c:v>
                </c:pt>
                <c:pt idx="506">
                  <c:v>5098.84114583334</c:v>
                </c:pt>
                <c:pt idx="507">
                  <c:v>5098.84114583334</c:v>
                </c:pt>
                <c:pt idx="508">
                  <c:v>5098.84114583334</c:v>
                </c:pt>
                <c:pt idx="509">
                  <c:v>5098.84114583334</c:v>
                </c:pt>
                <c:pt idx="510">
                  <c:v>5098.84114583334</c:v>
                </c:pt>
                <c:pt idx="511">
                  <c:v>5098.84114583334</c:v>
                </c:pt>
                <c:pt idx="512">
                  <c:v>5098.84114583334</c:v>
                </c:pt>
                <c:pt idx="513">
                  <c:v>5098.84114583334</c:v>
                </c:pt>
                <c:pt idx="514">
                  <c:v>5098.84114583334</c:v>
                </c:pt>
                <c:pt idx="515">
                  <c:v>5098.84114583334</c:v>
                </c:pt>
                <c:pt idx="516">
                  <c:v>5098.84114583334</c:v>
                </c:pt>
                <c:pt idx="517">
                  <c:v>5098.84114583334</c:v>
                </c:pt>
                <c:pt idx="518">
                  <c:v>5098.84114583334</c:v>
                </c:pt>
                <c:pt idx="519">
                  <c:v>5098.84114583334</c:v>
                </c:pt>
                <c:pt idx="520">
                  <c:v>5098.84114583334</c:v>
                </c:pt>
                <c:pt idx="521">
                  <c:v>5098.84114583334</c:v>
                </c:pt>
                <c:pt idx="522">
                  <c:v>5098.84114583334</c:v>
                </c:pt>
                <c:pt idx="523">
                  <c:v>5098.84114583334</c:v>
                </c:pt>
                <c:pt idx="524">
                  <c:v>5098.84114583334</c:v>
                </c:pt>
                <c:pt idx="525">
                  <c:v>5098.84114583334</c:v>
                </c:pt>
                <c:pt idx="526">
                  <c:v>5098.84114583334</c:v>
                </c:pt>
                <c:pt idx="527">
                  <c:v>5098.84114583334</c:v>
                </c:pt>
                <c:pt idx="528">
                  <c:v>5098.84114583334</c:v>
                </c:pt>
                <c:pt idx="529">
                  <c:v>5098.84114583334</c:v>
                </c:pt>
                <c:pt idx="530">
                  <c:v>5098.84114583334</c:v>
                </c:pt>
                <c:pt idx="531">
                  <c:v>5098.84114583334</c:v>
                </c:pt>
                <c:pt idx="532">
                  <c:v>5098.84114583334</c:v>
                </c:pt>
                <c:pt idx="533">
                  <c:v>5098.84114583334</c:v>
                </c:pt>
                <c:pt idx="534">
                  <c:v>5098.84114583334</c:v>
                </c:pt>
                <c:pt idx="535">
                  <c:v>5098.84114583334</c:v>
                </c:pt>
                <c:pt idx="536">
                  <c:v>5098.84114583334</c:v>
                </c:pt>
                <c:pt idx="537">
                  <c:v>5098.84114583334</c:v>
                </c:pt>
                <c:pt idx="538">
                  <c:v>5098.84114583334</c:v>
                </c:pt>
                <c:pt idx="539">
                  <c:v>5098.84114583334</c:v>
                </c:pt>
                <c:pt idx="540">
                  <c:v>5098.84114583334</c:v>
                </c:pt>
                <c:pt idx="541">
                  <c:v>5098.84114583334</c:v>
                </c:pt>
                <c:pt idx="542">
                  <c:v>5098.84114583334</c:v>
                </c:pt>
                <c:pt idx="543">
                  <c:v>5098.84114583334</c:v>
                </c:pt>
                <c:pt idx="544">
                  <c:v>5098.84114583334</c:v>
                </c:pt>
                <c:pt idx="545">
                  <c:v>5098.84114583334</c:v>
                </c:pt>
                <c:pt idx="546">
                  <c:v>5098.84114583334</c:v>
                </c:pt>
                <c:pt idx="547">
                  <c:v>5098.84114583334</c:v>
                </c:pt>
                <c:pt idx="548">
                  <c:v>5098.84114583334</c:v>
                </c:pt>
                <c:pt idx="549">
                  <c:v>5098.84114583334</c:v>
                </c:pt>
                <c:pt idx="550">
                  <c:v>5098.84114583334</c:v>
                </c:pt>
                <c:pt idx="551">
                  <c:v>5098.84114583334</c:v>
                </c:pt>
                <c:pt idx="552">
                  <c:v>5098.84114583334</c:v>
                </c:pt>
                <c:pt idx="553">
                  <c:v>5098.84114583334</c:v>
                </c:pt>
                <c:pt idx="554">
                  <c:v>5098.84114583334</c:v>
                </c:pt>
                <c:pt idx="555">
                  <c:v>5098.84114583334</c:v>
                </c:pt>
                <c:pt idx="556">
                  <c:v>5098.84114583334</c:v>
                </c:pt>
                <c:pt idx="557">
                  <c:v>5098.84114583334</c:v>
                </c:pt>
                <c:pt idx="558">
                  <c:v>5098.84114583334</c:v>
                </c:pt>
                <c:pt idx="559">
                  <c:v>5098.84114583334</c:v>
                </c:pt>
                <c:pt idx="560">
                  <c:v>5098.84114583334</c:v>
                </c:pt>
                <c:pt idx="561">
                  <c:v>5098.84114583334</c:v>
                </c:pt>
                <c:pt idx="562">
                  <c:v>5098.84114583334</c:v>
                </c:pt>
                <c:pt idx="563">
                  <c:v>5098.84114583334</c:v>
                </c:pt>
                <c:pt idx="564">
                  <c:v>5098.84114583334</c:v>
                </c:pt>
                <c:pt idx="565">
                  <c:v>5098.84114583334</c:v>
                </c:pt>
                <c:pt idx="566">
                  <c:v>5098.84114583334</c:v>
                </c:pt>
                <c:pt idx="567">
                  <c:v>5098.84114583334</c:v>
                </c:pt>
                <c:pt idx="568">
                  <c:v>5098.84114583334</c:v>
                </c:pt>
                <c:pt idx="569">
                  <c:v>5098.84114583334</c:v>
                </c:pt>
                <c:pt idx="570">
                  <c:v>5098.84114583334</c:v>
                </c:pt>
                <c:pt idx="571">
                  <c:v>5098.84114583334</c:v>
                </c:pt>
                <c:pt idx="572">
                  <c:v>5098.84114583334</c:v>
                </c:pt>
                <c:pt idx="573">
                  <c:v>5098.84114583334</c:v>
                </c:pt>
                <c:pt idx="574">
                  <c:v>5098.84114583334</c:v>
                </c:pt>
                <c:pt idx="575">
                  <c:v>5098.84114583334</c:v>
                </c:pt>
                <c:pt idx="576">
                  <c:v>5098.84114583334</c:v>
                </c:pt>
                <c:pt idx="577">
                  <c:v>5098.84114583334</c:v>
                </c:pt>
                <c:pt idx="578">
                  <c:v>5098.84114583334</c:v>
                </c:pt>
                <c:pt idx="579">
                  <c:v>5098.84114583334</c:v>
                </c:pt>
                <c:pt idx="580">
                  <c:v>5098.84114583334</c:v>
                </c:pt>
                <c:pt idx="581">
                  <c:v>5098.84114583334</c:v>
                </c:pt>
                <c:pt idx="582">
                  <c:v>5098.84114583334</c:v>
                </c:pt>
                <c:pt idx="583">
                  <c:v>5098.84114583334</c:v>
                </c:pt>
                <c:pt idx="584">
                  <c:v>5098.84114583334</c:v>
                </c:pt>
                <c:pt idx="585">
                  <c:v>5098.84114583334</c:v>
                </c:pt>
                <c:pt idx="586">
                  <c:v>5098.84114583334</c:v>
                </c:pt>
                <c:pt idx="587">
                  <c:v>5098.84114583334</c:v>
                </c:pt>
                <c:pt idx="588">
                  <c:v>5098.84114583334</c:v>
                </c:pt>
                <c:pt idx="589">
                  <c:v>5098.84114583334</c:v>
                </c:pt>
                <c:pt idx="590">
                  <c:v>5098.84114583334</c:v>
                </c:pt>
                <c:pt idx="591">
                  <c:v>5098.84114583334</c:v>
                </c:pt>
                <c:pt idx="592">
                  <c:v>5098.84114583334</c:v>
                </c:pt>
                <c:pt idx="593">
                  <c:v>5098.84114583334</c:v>
                </c:pt>
                <c:pt idx="594">
                  <c:v>5098.84114583334</c:v>
                </c:pt>
                <c:pt idx="595">
                  <c:v>5098.84114583334</c:v>
                </c:pt>
                <c:pt idx="596">
                  <c:v>5098.84114583334</c:v>
                </c:pt>
                <c:pt idx="597">
                  <c:v>5098.84114583334</c:v>
                </c:pt>
                <c:pt idx="598">
                  <c:v>5098.84114583334</c:v>
                </c:pt>
                <c:pt idx="599">
                  <c:v>5098.84114583334</c:v>
                </c:pt>
                <c:pt idx="600">
                  <c:v>5098.84114583334</c:v>
                </c:pt>
                <c:pt idx="601">
                  <c:v>5098.84114583334</c:v>
                </c:pt>
                <c:pt idx="602">
                  <c:v>5098.84114583334</c:v>
                </c:pt>
                <c:pt idx="603">
                  <c:v>5098.84114583334</c:v>
                </c:pt>
                <c:pt idx="604">
                  <c:v>5098.84114583334</c:v>
                </c:pt>
                <c:pt idx="605">
                  <c:v>5098.84114583334</c:v>
                </c:pt>
                <c:pt idx="606">
                  <c:v>5098.84114583334</c:v>
                </c:pt>
                <c:pt idx="607">
                  <c:v>5098.84114583334</c:v>
                </c:pt>
                <c:pt idx="608">
                  <c:v>5098.84114583334</c:v>
                </c:pt>
                <c:pt idx="609">
                  <c:v>5098.84114583334</c:v>
                </c:pt>
                <c:pt idx="610">
                  <c:v>5098.84114583334</c:v>
                </c:pt>
                <c:pt idx="611">
                  <c:v>5098.84114583334</c:v>
                </c:pt>
                <c:pt idx="612">
                  <c:v>5098.84114583334</c:v>
                </c:pt>
                <c:pt idx="613">
                  <c:v>5098.84114583334</c:v>
                </c:pt>
                <c:pt idx="614">
                  <c:v>5098.84114583334</c:v>
                </c:pt>
                <c:pt idx="615">
                  <c:v>5098.84114583334</c:v>
                </c:pt>
                <c:pt idx="616">
                  <c:v>5098.84114583334</c:v>
                </c:pt>
                <c:pt idx="617">
                  <c:v>5098.84114583334</c:v>
                </c:pt>
                <c:pt idx="618">
                  <c:v>5098.84114583334</c:v>
                </c:pt>
                <c:pt idx="619">
                  <c:v>5098.84114583334</c:v>
                </c:pt>
                <c:pt idx="620">
                  <c:v>5098.84114583334</c:v>
                </c:pt>
                <c:pt idx="621">
                  <c:v>5098.84114583334</c:v>
                </c:pt>
                <c:pt idx="622">
                  <c:v>5098.84114583334</c:v>
                </c:pt>
                <c:pt idx="623">
                  <c:v>5098.84114583334</c:v>
                </c:pt>
                <c:pt idx="624">
                  <c:v>5098.84114583334</c:v>
                </c:pt>
                <c:pt idx="625">
                  <c:v>5098.84114583334</c:v>
                </c:pt>
                <c:pt idx="626">
                  <c:v>5098.84114583334</c:v>
                </c:pt>
                <c:pt idx="627">
                  <c:v>5098.84114583334</c:v>
                </c:pt>
                <c:pt idx="628">
                  <c:v>5098.84114583334</c:v>
                </c:pt>
                <c:pt idx="629">
                  <c:v>5098.84114583334</c:v>
                </c:pt>
                <c:pt idx="630">
                  <c:v>5098.84114583334</c:v>
                </c:pt>
                <c:pt idx="631">
                  <c:v>5098.84114583334</c:v>
                </c:pt>
                <c:pt idx="632">
                  <c:v>5098.84114583334</c:v>
                </c:pt>
                <c:pt idx="633">
                  <c:v>5098.84114583334</c:v>
                </c:pt>
                <c:pt idx="634">
                  <c:v>5098.84114583334</c:v>
                </c:pt>
                <c:pt idx="635">
                  <c:v>5098.84114583334</c:v>
                </c:pt>
                <c:pt idx="636">
                  <c:v>5098.84114583334</c:v>
                </c:pt>
                <c:pt idx="637">
                  <c:v>5098.84114583334</c:v>
                </c:pt>
                <c:pt idx="638">
                  <c:v>5098.84114583334</c:v>
                </c:pt>
                <c:pt idx="639">
                  <c:v>5098.84114583334</c:v>
                </c:pt>
                <c:pt idx="640">
                  <c:v>5098.84114583334</c:v>
                </c:pt>
                <c:pt idx="641">
                  <c:v>5098.84114583334</c:v>
                </c:pt>
                <c:pt idx="642">
                  <c:v>5098.84114583334</c:v>
                </c:pt>
                <c:pt idx="643">
                  <c:v>5098.84114583334</c:v>
                </c:pt>
                <c:pt idx="644">
                  <c:v>5098.84114583334</c:v>
                </c:pt>
                <c:pt idx="645">
                  <c:v>5098.84114583334</c:v>
                </c:pt>
                <c:pt idx="646">
                  <c:v>5098.84114583334</c:v>
                </c:pt>
                <c:pt idx="647">
                  <c:v>5098.84114583334</c:v>
                </c:pt>
                <c:pt idx="648">
                  <c:v>5098.84114583334</c:v>
                </c:pt>
                <c:pt idx="649">
                  <c:v>5098.84114583334</c:v>
                </c:pt>
                <c:pt idx="650">
                  <c:v>5098.84114583334</c:v>
                </c:pt>
                <c:pt idx="651">
                  <c:v>5098.84114583334</c:v>
                </c:pt>
                <c:pt idx="652">
                  <c:v>5098.84114583334</c:v>
                </c:pt>
                <c:pt idx="653">
                  <c:v>5098.84114583334</c:v>
                </c:pt>
                <c:pt idx="654">
                  <c:v>5098.84114583334</c:v>
                </c:pt>
                <c:pt idx="655">
                  <c:v>5098.84114583334</c:v>
                </c:pt>
                <c:pt idx="656">
                  <c:v>5098.84114583334</c:v>
                </c:pt>
                <c:pt idx="657">
                  <c:v>5098.84114583334</c:v>
                </c:pt>
                <c:pt idx="658">
                  <c:v>5098.84114583334</c:v>
                </c:pt>
                <c:pt idx="659">
                  <c:v>5098.84114583334</c:v>
                </c:pt>
                <c:pt idx="660">
                  <c:v>5098.84114583334</c:v>
                </c:pt>
                <c:pt idx="661">
                  <c:v>5098.84114583334</c:v>
                </c:pt>
                <c:pt idx="662">
                  <c:v>5098.84114583334</c:v>
                </c:pt>
                <c:pt idx="663">
                  <c:v>5098.84114583334</c:v>
                </c:pt>
                <c:pt idx="664">
                  <c:v>5098.84114583334</c:v>
                </c:pt>
                <c:pt idx="665">
                  <c:v>5098.84114583334</c:v>
                </c:pt>
                <c:pt idx="666">
                  <c:v>5098.84114583334</c:v>
                </c:pt>
                <c:pt idx="667">
                  <c:v>5098.84114583334</c:v>
                </c:pt>
                <c:pt idx="668">
                  <c:v>5098.84114583334</c:v>
                </c:pt>
                <c:pt idx="669">
                  <c:v>5098.84114583334</c:v>
                </c:pt>
                <c:pt idx="670">
                  <c:v>5098.84114583334</c:v>
                </c:pt>
                <c:pt idx="671">
                  <c:v>5098.84114583334</c:v>
                </c:pt>
                <c:pt idx="672">
                  <c:v>5098.84114583334</c:v>
                </c:pt>
                <c:pt idx="673">
                  <c:v>5098.84114583334</c:v>
                </c:pt>
                <c:pt idx="674">
                  <c:v>5098.84114583334</c:v>
                </c:pt>
                <c:pt idx="675">
                  <c:v>5098.84114583334</c:v>
                </c:pt>
                <c:pt idx="676">
                  <c:v>5098.84114583334</c:v>
                </c:pt>
                <c:pt idx="677">
                  <c:v>5098.84114583334</c:v>
                </c:pt>
                <c:pt idx="678">
                  <c:v>5098.84114583334</c:v>
                </c:pt>
                <c:pt idx="679">
                  <c:v>5098.84114583334</c:v>
                </c:pt>
                <c:pt idx="680">
                  <c:v>5098.84114583334</c:v>
                </c:pt>
                <c:pt idx="681">
                  <c:v>5098.84114583334</c:v>
                </c:pt>
                <c:pt idx="682">
                  <c:v>5098.84114583334</c:v>
                </c:pt>
                <c:pt idx="683">
                  <c:v>5098.84114583334</c:v>
                </c:pt>
                <c:pt idx="684">
                  <c:v>5098.84114583334</c:v>
                </c:pt>
                <c:pt idx="685">
                  <c:v>5098.84114583334</c:v>
                </c:pt>
                <c:pt idx="686">
                  <c:v>5098.84114583334</c:v>
                </c:pt>
                <c:pt idx="687">
                  <c:v>5098.84114583334</c:v>
                </c:pt>
                <c:pt idx="688">
                  <c:v>5098.84114583334</c:v>
                </c:pt>
                <c:pt idx="689">
                  <c:v>5098.84114583334</c:v>
                </c:pt>
                <c:pt idx="690">
                  <c:v>5098.84114583334</c:v>
                </c:pt>
                <c:pt idx="691">
                  <c:v>5098.84114583334</c:v>
                </c:pt>
                <c:pt idx="692">
                  <c:v>5098.84114583334</c:v>
                </c:pt>
                <c:pt idx="693">
                  <c:v>5098.84114583334</c:v>
                </c:pt>
                <c:pt idx="694">
                  <c:v>5098.84114583334</c:v>
                </c:pt>
                <c:pt idx="695">
                  <c:v>5098.84114583334</c:v>
                </c:pt>
                <c:pt idx="696">
                  <c:v>5098.84114583334</c:v>
                </c:pt>
                <c:pt idx="697">
                  <c:v>5098.84114583334</c:v>
                </c:pt>
                <c:pt idx="698">
                  <c:v>5098.84114583334</c:v>
                </c:pt>
                <c:pt idx="699">
                  <c:v>5098.84114583334</c:v>
                </c:pt>
                <c:pt idx="700">
                  <c:v>5098.84114583334</c:v>
                </c:pt>
                <c:pt idx="701">
                  <c:v>5098.84114583334</c:v>
                </c:pt>
                <c:pt idx="702">
                  <c:v>5098.84114583334</c:v>
                </c:pt>
                <c:pt idx="703">
                  <c:v>5098.84114583334</c:v>
                </c:pt>
                <c:pt idx="704">
                  <c:v>5098.84114583334</c:v>
                </c:pt>
                <c:pt idx="705">
                  <c:v>5098.84114583334</c:v>
                </c:pt>
                <c:pt idx="706">
                  <c:v>5098.84114583334</c:v>
                </c:pt>
                <c:pt idx="707">
                  <c:v>5098.84114583334</c:v>
                </c:pt>
                <c:pt idx="708">
                  <c:v>5098.84114583334</c:v>
                </c:pt>
                <c:pt idx="709">
                  <c:v>5098.84114583334</c:v>
                </c:pt>
                <c:pt idx="710">
                  <c:v>5098.84114583334</c:v>
                </c:pt>
                <c:pt idx="711">
                  <c:v>5098.84114583334</c:v>
                </c:pt>
                <c:pt idx="712">
                  <c:v>5098.84114583334</c:v>
                </c:pt>
                <c:pt idx="713">
                  <c:v>5098.84114583334</c:v>
                </c:pt>
                <c:pt idx="714">
                  <c:v>5098.84114583334</c:v>
                </c:pt>
                <c:pt idx="715">
                  <c:v>5098.84114583334</c:v>
                </c:pt>
                <c:pt idx="716">
                  <c:v>5098.84114583334</c:v>
                </c:pt>
                <c:pt idx="717">
                  <c:v>5098.84114583334</c:v>
                </c:pt>
                <c:pt idx="718">
                  <c:v>5098.84114583334</c:v>
                </c:pt>
                <c:pt idx="719">
                  <c:v>5098.84114583334</c:v>
                </c:pt>
                <c:pt idx="720">
                  <c:v>5098.84114583334</c:v>
                </c:pt>
                <c:pt idx="721">
                  <c:v>5098.84114583334</c:v>
                </c:pt>
                <c:pt idx="722">
                  <c:v>5098.84114583334</c:v>
                </c:pt>
                <c:pt idx="723">
                  <c:v>5098.84114583334</c:v>
                </c:pt>
                <c:pt idx="724">
                  <c:v>5098.84114583334</c:v>
                </c:pt>
                <c:pt idx="725">
                  <c:v>5098.84114583334</c:v>
                </c:pt>
                <c:pt idx="726">
                  <c:v>5098.84114583334</c:v>
                </c:pt>
                <c:pt idx="727">
                  <c:v>5098.84114583334</c:v>
                </c:pt>
                <c:pt idx="728">
                  <c:v>5098.84114583334</c:v>
                </c:pt>
                <c:pt idx="729">
                  <c:v>5098.84114583334</c:v>
                </c:pt>
                <c:pt idx="730">
                  <c:v>5098.84114583334</c:v>
                </c:pt>
                <c:pt idx="731">
                  <c:v>5098.84114583334</c:v>
                </c:pt>
                <c:pt idx="732">
                  <c:v>5098.84114583334</c:v>
                </c:pt>
                <c:pt idx="733">
                  <c:v>5098.84114583334</c:v>
                </c:pt>
                <c:pt idx="734">
                  <c:v>5098.84114583334</c:v>
                </c:pt>
                <c:pt idx="735">
                  <c:v>5098.84114583334</c:v>
                </c:pt>
                <c:pt idx="736">
                  <c:v>5098.84114583334</c:v>
                </c:pt>
                <c:pt idx="737">
                  <c:v>5098.84114583334</c:v>
                </c:pt>
                <c:pt idx="738">
                  <c:v>5098.84114583334</c:v>
                </c:pt>
                <c:pt idx="739">
                  <c:v>5098.84114583334</c:v>
                </c:pt>
                <c:pt idx="740">
                  <c:v>5098.84114583334</c:v>
                </c:pt>
                <c:pt idx="741">
                  <c:v>5098.84114583334</c:v>
                </c:pt>
                <c:pt idx="742">
                  <c:v>5098.84114583334</c:v>
                </c:pt>
                <c:pt idx="743">
                  <c:v>5098.84114583334</c:v>
                </c:pt>
                <c:pt idx="744">
                  <c:v>5098.84114583334</c:v>
                </c:pt>
                <c:pt idx="745">
                  <c:v>5098.84114583334</c:v>
                </c:pt>
                <c:pt idx="746">
                  <c:v>5098.84114583334</c:v>
                </c:pt>
                <c:pt idx="747">
                  <c:v>5098.84114583334</c:v>
                </c:pt>
                <c:pt idx="748">
                  <c:v>5098.84114583334</c:v>
                </c:pt>
                <c:pt idx="749">
                  <c:v>5098.84114583334</c:v>
                </c:pt>
                <c:pt idx="750">
                  <c:v>5098.84114583334</c:v>
                </c:pt>
                <c:pt idx="751">
                  <c:v>5098.84114583334</c:v>
                </c:pt>
                <c:pt idx="752">
                  <c:v>5098.84114583334</c:v>
                </c:pt>
                <c:pt idx="753">
                  <c:v>5098.84114583334</c:v>
                </c:pt>
                <c:pt idx="754">
                  <c:v>5098.84114583334</c:v>
                </c:pt>
                <c:pt idx="755">
                  <c:v>5098.84114583334</c:v>
                </c:pt>
                <c:pt idx="756">
                  <c:v>5098.84114583334</c:v>
                </c:pt>
                <c:pt idx="757">
                  <c:v>5098.84114583334</c:v>
                </c:pt>
                <c:pt idx="758">
                  <c:v>5098.84114583334</c:v>
                </c:pt>
                <c:pt idx="759">
                  <c:v>5098.84114583334</c:v>
                </c:pt>
                <c:pt idx="760">
                  <c:v>5098.84114583334</c:v>
                </c:pt>
                <c:pt idx="761">
                  <c:v>5098.84114583334</c:v>
                </c:pt>
                <c:pt idx="762">
                  <c:v>5098.84114583334</c:v>
                </c:pt>
                <c:pt idx="763">
                  <c:v>5098.84114583334</c:v>
                </c:pt>
                <c:pt idx="764">
                  <c:v>5098.84114583334</c:v>
                </c:pt>
                <c:pt idx="765">
                  <c:v>5098.84114583334</c:v>
                </c:pt>
                <c:pt idx="766">
                  <c:v>5098.84114583334</c:v>
                </c:pt>
                <c:pt idx="767">
                  <c:v>5098.84114583334</c:v>
                </c:pt>
                <c:pt idx="768">
                  <c:v>5098.84114583334</c:v>
                </c:pt>
                <c:pt idx="769">
                  <c:v>5098.84114583334</c:v>
                </c:pt>
                <c:pt idx="770">
                  <c:v>5098.84114583334</c:v>
                </c:pt>
                <c:pt idx="771">
                  <c:v>5098.84114583334</c:v>
                </c:pt>
                <c:pt idx="772">
                  <c:v>5098.84114583334</c:v>
                </c:pt>
                <c:pt idx="773">
                  <c:v>5098.84114583334</c:v>
                </c:pt>
                <c:pt idx="774">
                  <c:v>5098.84114583334</c:v>
                </c:pt>
                <c:pt idx="775">
                  <c:v>5098.84114583334</c:v>
                </c:pt>
                <c:pt idx="776">
                  <c:v>5098.84114583334</c:v>
                </c:pt>
                <c:pt idx="777">
                  <c:v>5098.84114583334</c:v>
                </c:pt>
                <c:pt idx="778">
                  <c:v>5098.84114583334</c:v>
                </c:pt>
                <c:pt idx="779">
                  <c:v>5098.84114583334</c:v>
                </c:pt>
                <c:pt idx="780">
                  <c:v>5098.84114583334</c:v>
                </c:pt>
                <c:pt idx="781">
                  <c:v>5098.84114583334</c:v>
                </c:pt>
                <c:pt idx="782">
                  <c:v>5098.84114583334</c:v>
                </c:pt>
                <c:pt idx="783">
                  <c:v>5098.84114583334</c:v>
                </c:pt>
                <c:pt idx="784">
                  <c:v>5098.84114583334</c:v>
                </c:pt>
                <c:pt idx="785">
                  <c:v>5098.84114583334</c:v>
                </c:pt>
                <c:pt idx="786">
                  <c:v>5098.84114583334</c:v>
                </c:pt>
                <c:pt idx="787">
                  <c:v>5098.84114583334</c:v>
                </c:pt>
                <c:pt idx="788">
                  <c:v>5098.84114583334</c:v>
                </c:pt>
                <c:pt idx="789">
                  <c:v>5098.84114583334</c:v>
                </c:pt>
                <c:pt idx="790">
                  <c:v>5098.84114583334</c:v>
                </c:pt>
                <c:pt idx="791">
                  <c:v>5098.84114583334</c:v>
                </c:pt>
                <c:pt idx="792">
                  <c:v>5098.84114583334</c:v>
                </c:pt>
                <c:pt idx="793">
                  <c:v>5098.84114583334</c:v>
                </c:pt>
                <c:pt idx="794">
                  <c:v>5098.84114583334</c:v>
                </c:pt>
                <c:pt idx="795">
                  <c:v>5098.84114583334</c:v>
                </c:pt>
                <c:pt idx="796">
                  <c:v>5098.84114583334</c:v>
                </c:pt>
                <c:pt idx="797">
                  <c:v>5098.84114583334</c:v>
                </c:pt>
                <c:pt idx="798">
                  <c:v>5098.84114583334</c:v>
                </c:pt>
                <c:pt idx="799">
                  <c:v>5098.84114583334</c:v>
                </c:pt>
                <c:pt idx="800">
                  <c:v>5098.84114583334</c:v>
                </c:pt>
                <c:pt idx="801">
                  <c:v>5098.84114583334</c:v>
                </c:pt>
                <c:pt idx="802">
                  <c:v>5098.84114583334</c:v>
                </c:pt>
                <c:pt idx="803">
                  <c:v>5098.84114583334</c:v>
                </c:pt>
                <c:pt idx="804">
                  <c:v>5098.84114583334</c:v>
                </c:pt>
                <c:pt idx="805">
                  <c:v>5098.84114583334</c:v>
                </c:pt>
                <c:pt idx="806">
                  <c:v>5098.84114583334</c:v>
                </c:pt>
                <c:pt idx="807">
                  <c:v>5098.84114583334</c:v>
                </c:pt>
                <c:pt idx="808">
                  <c:v>5098.84114583334</c:v>
                </c:pt>
                <c:pt idx="809">
                  <c:v>5098.84114583334</c:v>
                </c:pt>
                <c:pt idx="810">
                  <c:v>5098.84114583334</c:v>
                </c:pt>
                <c:pt idx="811">
                  <c:v>5098.84114583334</c:v>
                </c:pt>
                <c:pt idx="812">
                  <c:v>5098.84114583334</c:v>
                </c:pt>
                <c:pt idx="813">
                  <c:v>5098.84114583334</c:v>
                </c:pt>
                <c:pt idx="814">
                  <c:v>5098.84114583334</c:v>
                </c:pt>
                <c:pt idx="815">
                  <c:v>5098.84114583334</c:v>
                </c:pt>
                <c:pt idx="816">
                  <c:v>5098.84114583334</c:v>
                </c:pt>
                <c:pt idx="817">
                  <c:v>5098.84114583334</c:v>
                </c:pt>
                <c:pt idx="818">
                  <c:v>5098.84114583334</c:v>
                </c:pt>
                <c:pt idx="819">
                  <c:v>5098.84114583334</c:v>
                </c:pt>
                <c:pt idx="820">
                  <c:v>5098.84114583334</c:v>
                </c:pt>
                <c:pt idx="821">
                  <c:v>5098.84114583334</c:v>
                </c:pt>
                <c:pt idx="822">
                  <c:v>5098.84114583334</c:v>
                </c:pt>
                <c:pt idx="823">
                  <c:v>5098.84114583334</c:v>
                </c:pt>
                <c:pt idx="824">
                  <c:v>5098.84114583334</c:v>
                </c:pt>
                <c:pt idx="825">
                  <c:v>5098.84114583334</c:v>
                </c:pt>
                <c:pt idx="826">
                  <c:v>5098.84114583334</c:v>
                </c:pt>
                <c:pt idx="827">
                  <c:v>5098.84114583334</c:v>
                </c:pt>
                <c:pt idx="828">
                  <c:v>5098.84114583334</c:v>
                </c:pt>
                <c:pt idx="829">
                  <c:v>5098.84114583334</c:v>
                </c:pt>
                <c:pt idx="830">
                  <c:v>5098.84114583334</c:v>
                </c:pt>
                <c:pt idx="831">
                  <c:v>5098.84114583334</c:v>
                </c:pt>
                <c:pt idx="832">
                  <c:v>5098.84114583334</c:v>
                </c:pt>
                <c:pt idx="833">
                  <c:v>5098.84114583334</c:v>
                </c:pt>
                <c:pt idx="834">
                  <c:v>5098.84114583334</c:v>
                </c:pt>
                <c:pt idx="835">
                  <c:v>5098.84114583334</c:v>
                </c:pt>
                <c:pt idx="836">
                  <c:v>5098.84114583334</c:v>
                </c:pt>
                <c:pt idx="837">
                  <c:v>5098.84114583334</c:v>
                </c:pt>
                <c:pt idx="838">
                  <c:v>5098.84114583334</c:v>
                </c:pt>
                <c:pt idx="839">
                  <c:v>5098.84114583334</c:v>
                </c:pt>
                <c:pt idx="840">
                  <c:v>5098.84114583334</c:v>
                </c:pt>
                <c:pt idx="841">
                  <c:v>5098.84114583334</c:v>
                </c:pt>
                <c:pt idx="842">
                  <c:v>5098.84114583334</c:v>
                </c:pt>
                <c:pt idx="843">
                  <c:v>5098.84114583334</c:v>
                </c:pt>
                <c:pt idx="844">
                  <c:v>5098.84114583334</c:v>
                </c:pt>
                <c:pt idx="845">
                  <c:v>5098.84114583334</c:v>
                </c:pt>
                <c:pt idx="846">
                  <c:v>5098.84114583334</c:v>
                </c:pt>
                <c:pt idx="847">
                  <c:v>5098.84114583334</c:v>
                </c:pt>
                <c:pt idx="848">
                  <c:v>5098.84114583334</c:v>
                </c:pt>
                <c:pt idx="849">
                  <c:v>5098.84114583334</c:v>
                </c:pt>
                <c:pt idx="850">
                  <c:v>5098.84114583334</c:v>
                </c:pt>
                <c:pt idx="851">
                  <c:v>5098.84114583334</c:v>
                </c:pt>
                <c:pt idx="852">
                  <c:v>5098.84114583334</c:v>
                </c:pt>
                <c:pt idx="853">
                  <c:v>5098.84114583334</c:v>
                </c:pt>
                <c:pt idx="854">
                  <c:v>5098.84114583334</c:v>
                </c:pt>
                <c:pt idx="855">
                  <c:v>5098.84114583334</c:v>
                </c:pt>
                <c:pt idx="856">
                  <c:v>5098.84114583334</c:v>
                </c:pt>
                <c:pt idx="857">
                  <c:v>5098.84114583334</c:v>
                </c:pt>
                <c:pt idx="858">
                  <c:v>5098.84114583334</c:v>
                </c:pt>
                <c:pt idx="859">
                  <c:v>5098.84114583334</c:v>
                </c:pt>
                <c:pt idx="860">
                  <c:v>5098.84114583334</c:v>
                </c:pt>
                <c:pt idx="861">
                  <c:v>5098.84114583334</c:v>
                </c:pt>
                <c:pt idx="862">
                  <c:v>5098.84114583334</c:v>
                </c:pt>
                <c:pt idx="863">
                  <c:v>5098.84114583334</c:v>
                </c:pt>
                <c:pt idx="864">
                  <c:v>5098.84114583334</c:v>
                </c:pt>
                <c:pt idx="865">
                  <c:v>5098.84114583334</c:v>
                </c:pt>
                <c:pt idx="866">
                  <c:v>5098.84114583334</c:v>
                </c:pt>
                <c:pt idx="867">
                  <c:v>5098.84114583334</c:v>
                </c:pt>
                <c:pt idx="868">
                  <c:v>5098.84114583334</c:v>
                </c:pt>
                <c:pt idx="869">
                  <c:v>5098.84114583334</c:v>
                </c:pt>
                <c:pt idx="870">
                  <c:v>5098.84114583334</c:v>
                </c:pt>
                <c:pt idx="871">
                  <c:v>5098.84114583334</c:v>
                </c:pt>
                <c:pt idx="872">
                  <c:v>5098.84114583334</c:v>
                </c:pt>
                <c:pt idx="873">
                  <c:v>5098.84114583334</c:v>
                </c:pt>
                <c:pt idx="874">
                  <c:v>5098.84114583334</c:v>
                </c:pt>
                <c:pt idx="875">
                  <c:v>5098.84114583334</c:v>
                </c:pt>
                <c:pt idx="876">
                  <c:v>5098.84114583334</c:v>
                </c:pt>
                <c:pt idx="877">
                  <c:v>5098.84114583334</c:v>
                </c:pt>
                <c:pt idx="878">
                  <c:v>5098.84114583334</c:v>
                </c:pt>
                <c:pt idx="879">
                  <c:v>5098.84114583334</c:v>
                </c:pt>
                <c:pt idx="880">
                  <c:v>5098.84114583334</c:v>
                </c:pt>
                <c:pt idx="881">
                  <c:v>5098.84114583334</c:v>
                </c:pt>
                <c:pt idx="882">
                  <c:v>5098.84114583334</c:v>
                </c:pt>
                <c:pt idx="883">
                  <c:v>5098.84114583334</c:v>
                </c:pt>
                <c:pt idx="884">
                  <c:v>5098.84114583334</c:v>
                </c:pt>
                <c:pt idx="885">
                  <c:v>5098.84114583334</c:v>
                </c:pt>
                <c:pt idx="886">
                  <c:v>5098.84114583334</c:v>
                </c:pt>
                <c:pt idx="887">
                  <c:v>5098.84114583334</c:v>
                </c:pt>
                <c:pt idx="888">
                  <c:v>5098.84114583334</c:v>
                </c:pt>
                <c:pt idx="889">
                  <c:v>5098.84114583334</c:v>
                </c:pt>
                <c:pt idx="890">
                  <c:v>5098.84114583334</c:v>
                </c:pt>
                <c:pt idx="891">
                  <c:v>5098.84114583334</c:v>
                </c:pt>
                <c:pt idx="892">
                  <c:v>5098.84114583334</c:v>
                </c:pt>
                <c:pt idx="893">
                  <c:v>5098.84114583334</c:v>
                </c:pt>
                <c:pt idx="894">
                  <c:v>5098.84114583334</c:v>
                </c:pt>
                <c:pt idx="895">
                  <c:v>5098.84114583334</c:v>
                </c:pt>
                <c:pt idx="896">
                  <c:v>5098.84114583334</c:v>
                </c:pt>
                <c:pt idx="897">
                  <c:v>5098.84114583334</c:v>
                </c:pt>
                <c:pt idx="898">
                  <c:v>5098.84114583334</c:v>
                </c:pt>
                <c:pt idx="899">
                  <c:v>5098.84114583334</c:v>
                </c:pt>
                <c:pt idx="900">
                  <c:v>5098.84114583334</c:v>
                </c:pt>
                <c:pt idx="901">
                  <c:v>5098.84114583334</c:v>
                </c:pt>
                <c:pt idx="902">
                  <c:v>5098.84114583334</c:v>
                </c:pt>
                <c:pt idx="903">
                  <c:v>5098.84114583334</c:v>
                </c:pt>
                <c:pt idx="904">
                  <c:v>5098.84114583334</c:v>
                </c:pt>
                <c:pt idx="905">
                  <c:v>5098.84114583334</c:v>
                </c:pt>
                <c:pt idx="906">
                  <c:v>5098.84114583334</c:v>
                </c:pt>
                <c:pt idx="907">
                  <c:v>5098.84114583334</c:v>
                </c:pt>
                <c:pt idx="908">
                  <c:v>5098.84114583334</c:v>
                </c:pt>
                <c:pt idx="909">
                  <c:v>5098.84114583334</c:v>
                </c:pt>
                <c:pt idx="910">
                  <c:v>5098.84114583334</c:v>
                </c:pt>
                <c:pt idx="911">
                  <c:v>5098.84114583334</c:v>
                </c:pt>
                <c:pt idx="912">
                  <c:v>5098.84114583334</c:v>
                </c:pt>
                <c:pt idx="913">
                  <c:v>5098.84114583334</c:v>
                </c:pt>
                <c:pt idx="914">
                  <c:v>5098.84114583334</c:v>
                </c:pt>
                <c:pt idx="915">
                  <c:v>5098.84114583334</c:v>
                </c:pt>
                <c:pt idx="916">
                  <c:v>5098.84114583334</c:v>
                </c:pt>
                <c:pt idx="917">
                  <c:v>5098.84114583334</c:v>
                </c:pt>
                <c:pt idx="918">
                  <c:v>5098.84114583334</c:v>
                </c:pt>
                <c:pt idx="919">
                  <c:v>5098.84114583334</c:v>
                </c:pt>
                <c:pt idx="920">
                  <c:v>5098.84114583334</c:v>
                </c:pt>
                <c:pt idx="921">
                  <c:v>5098.84114583334</c:v>
                </c:pt>
                <c:pt idx="922">
                  <c:v>5098.84114583334</c:v>
                </c:pt>
                <c:pt idx="923">
                  <c:v>5098.84114583334</c:v>
                </c:pt>
                <c:pt idx="924">
                  <c:v>5098.84114583334</c:v>
                </c:pt>
                <c:pt idx="925">
                  <c:v>5098.84114583334</c:v>
                </c:pt>
                <c:pt idx="926">
                  <c:v>5098.84114583334</c:v>
                </c:pt>
                <c:pt idx="927">
                  <c:v>5098.84114583334</c:v>
                </c:pt>
                <c:pt idx="928">
                  <c:v>5098.84114583334</c:v>
                </c:pt>
                <c:pt idx="929">
                  <c:v>5098.84114583334</c:v>
                </c:pt>
                <c:pt idx="930">
                  <c:v>5098.84114583334</c:v>
                </c:pt>
                <c:pt idx="931">
                  <c:v>5098.84114583334</c:v>
                </c:pt>
                <c:pt idx="932">
                  <c:v>5098.84114583334</c:v>
                </c:pt>
                <c:pt idx="933">
                  <c:v>5098.84114583334</c:v>
                </c:pt>
                <c:pt idx="934">
                  <c:v>5098.84114583334</c:v>
                </c:pt>
                <c:pt idx="935">
                  <c:v>5098.84114583334</c:v>
                </c:pt>
                <c:pt idx="936">
                  <c:v>5098.84114583334</c:v>
                </c:pt>
                <c:pt idx="937">
                  <c:v>5098.84114583334</c:v>
                </c:pt>
                <c:pt idx="938">
                  <c:v>5098.84114583334</c:v>
                </c:pt>
                <c:pt idx="939">
                  <c:v>5098.84114583334</c:v>
                </c:pt>
                <c:pt idx="940">
                  <c:v>5098.84114583334</c:v>
                </c:pt>
                <c:pt idx="941">
                  <c:v>5098.84114583334</c:v>
                </c:pt>
                <c:pt idx="942">
                  <c:v>5098.84114583334</c:v>
                </c:pt>
                <c:pt idx="943">
                  <c:v>5098.84114583334</c:v>
                </c:pt>
                <c:pt idx="944">
                  <c:v>5098.84114583334</c:v>
                </c:pt>
                <c:pt idx="945">
                  <c:v>5098.84114583334</c:v>
                </c:pt>
                <c:pt idx="946">
                  <c:v>5098.84114583334</c:v>
                </c:pt>
                <c:pt idx="947">
                  <c:v>5098.84114583334</c:v>
                </c:pt>
                <c:pt idx="948">
                  <c:v>5098.84114583334</c:v>
                </c:pt>
                <c:pt idx="949">
                  <c:v>5098.84114583334</c:v>
                </c:pt>
                <c:pt idx="950">
                  <c:v>5098.84114583334</c:v>
                </c:pt>
                <c:pt idx="951">
                  <c:v>5098.84114583334</c:v>
                </c:pt>
                <c:pt idx="952">
                  <c:v>5098.84114583334</c:v>
                </c:pt>
                <c:pt idx="953">
                  <c:v>5098.84114583334</c:v>
                </c:pt>
                <c:pt idx="954">
                  <c:v>5098.84114583334</c:v>
                </c:pt>
                <c:pt idx="955">
                  <c:v>5098.84114583334</c:v>
                </c:pt>
                <c:pt idx="956">
                  <c:v>5098.84114583334</c:v>
                </c:pt>
                <c:pt idx="957">
                  <c:v>5098.84114583334</c:v>
                </c:pt>
                <c:pt idx="958">
                  <c:v>5098.84114583334</c:v>
                </c:pt>
                <c:pt idx="959">
                  <c:v>5098.84114583334</c:v>
                </c:pt>
                <c:pt idx="960">
                  <c:v>5098.84114583334</c:v>
                </c:pt>
                <c:pt idx="961">
                  <c:v>5098.84114583334</c:v>
                </c:pt>
                <c:pt idx="962">
                  <c:v>5098.84114583334</c:v>
                </c:pt>
                <c:pt idx="963">
                  <c:v>5098.84114583334</c:v>
                </c:pt>
                <c:pt idx="964">
                  <c:v>5098.84114583334</c:v>
                </c:pt>
                <c:pt idx="965">
                  <c:v>5098.84114583334</c:v>
                </c:pt>
                <c:pt idx="966">
                  <c:v>5098.84114583334</c:v>
                </c:pt>
                <c:pt idx="967">
                  <c:v>5098.84114583334</c:v>
                </c:pt>
                <c:pt idx="968">
                  <c:v>5098.84114583334</c:v>
                </c:pt>
                <c:pt idx="969">
                  <c:v>5098.84114583334</c:v>
                </c:pt>
                <c:pt idx="970">
                  <c:v>5098.84114583334</c:v>
                </c:pt>
                <c:pt idx="971">
                  <c:v>5098.84114583334</c:v>
                </c:pt>
                <c:pt idx="972">
                  <c:v>5098.84114583334</c:v>
                </c:pt>
                <c:pt idx="973">
                  <c:v>5098.84114583334</c:v>
                </c:pt>
                <c:pt idx="974">
                  <c:v>5098.84114583334</c:v>
                </c:pt>
                <c:pt idx="975">
                  <c:v>5098.84114583334</c:v>
                </c:pt>
                <c:pt idx="976">
                  <c:v>5098.84114583334</c:v>
                </c:pt>
                <c:pt idx="977">
                  <c:v>5098.84114583334</c:v>
                </c:pt>
                <c:pt idx="978">
                  <c:v>5098.84114583334</c:v>
                </c:pt>
                <c:pt idx="979">
                  <c:v>5098.84114583334</c:v>
                </c:pt>
                <c:pt idx="980">
                  <c:v>5098.84114583334</c:v>
                </c:pt>
                <c:pt idx="981">
                  <c:v>5098.84114583334</c:v>
                </c:pt>
                <c:pt idx="982">
                  <c:v>5098.84114583334</c:v>
                </c:pt>
                <c:pt idx="983">
                  <c:v>5098.84114583334</c:v>
                </c:pt>
                <c:pt idx="984">
                  <c:v>5098.84114583334</c:v>
                </c:pt>
                <c:pt idx="985">
                  <c:v>5098.84114583334</c:v>
                </c:pt>
                <c:pt idx="986">
                  <c:v>5098.84114583334</c:v>
                </c:pt>
                <c:pt idx="987">
                  <c:v>5098.84114583334</c:v>
                </c:pt>
                <c:pt idx="988">
                  <c:v>5098.84114583334</c:v>
                </c:pt>
                <c:pt idx="989">
                  <c:v>5098.84114583334</c:v>
                </c:pt>
                <c:pt idx="990">
                  <c:v>5098.84114583334</c:v>
                </c:pt>
                <c:pt idx="991">
                  <c:v>5098.84114583334</c:v>
                </c:pt>
                <c:pt idx="992">
                  <c:v>5098.84114583334</c:v>
                </c:pt>
                <c:pt idx="993">
                  <c:v>5098.84114583334</c:v>
                </c:pt>
                <c:pt idx="994">
                  <c:v>5098.84114583334</c:v>
                </c:pt>
                <c:pt idx="995">
                  <c:v>5098.84114583334</c:v>
                </c:pt>
                <c:pt idx="996">
                  <c:v>5098.84114583334</c:v>
                </c:pt>
                <c:pt idx="997">
                  <c:v>5098.84114583334</c:v>
                </c:pt>
                <c:pt idx="998">
                  <c:v>5098.84114583334</c:v>
                </c:pt>
                <c:pt idx="999">
                  <c:v>5098.84114583334</c:v>
                </c:pt>
                <c:pt idx="1000">
                  <c:v>5098.84114583334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5098.84114583334</c:v>
                </c:pt>
                <c:pt idx="1">
                  <c:v>5098.84114583334</c:v>
                </c:pt>
                <c:pt idx="2">
                  <c:v>5098.84114583334</c:v>
                </c:pt>
                <c:pt idx="3">
                  <c:v>5098.84114583334</c:v>
                </c:pt>
                <c:pt idx="4">
                  <c:v>5098.84114583334</c:v>
                </c:pt>
                <c:pt idx="5">
                  <c:v>5098.84114583334</c:v>
                </c:pt>
                <c:pt idx="6">
                  <c:v>5098.84114583334</c:v>
                </c:pt>
                <c:pt idx="7">
                  <c:v>5098.84114583334</c:v>
                </c:pt>
                <c:pt idx="8">
                  <c:v>5098.84114583334</c:v>
                </c:pt>
                <c:pt idx="9">
                  <c:v>5098.84114583334</c:v>
                </c:pt>
                <c:pt idx="10">
                  <c:v>5098.84114583334</c:v>
                </c:pt>
                <c:pt idx="11">
                  <c:v>5098.84114583334</c:v>
                </c:pt>
                <c:pt idx="12">
                  <c:v>5098.84114583334</c:v>
                </c:pt>
                <c:pt idx="13">
                  <c:v>5098.84114583334</c:v>
                </c:pt>
                <c:pt idx="14">
                  <c:v>5098.84114583334</c:v>
                </c:pt>
                <c:pt idx="15">
                  <c:v>5098.84114583334</c:v>
                </c:pt>
                <c:pt idx="16">
                  <c:v>5098.84114583334</c:v>
                </c:pt>
                <c:pt idx="17">
                  <c:v>5098.84114583334</c:v>
                </c:pt>
                <c:pt idx="18">
                  <c:v>5098.84114583334</c:v>
                </c:pt>
                <c:pt idx="19">
                  <c:v>5098.84114583334</c:v>
                </c:pt>
                <c:pt idx="20">
                  <c:v>5098.84114583334</c:v>
                </c:pt>
                <c:pt idx="21">
                  <c:v>5098.84114583334</c:v>
                </c:pt>
                <c:pt idx="22">
                  <c:v>5098.84114583334</c:v>
                </c:pt>
                <c:pt idx="23">
                  <c:v>5098.84114583334</c:v>
                </c:pt>
                <c:pt idx="24">
                  <c:v>5098.84114583334</c:v>
                </c:pt>
                <c:pt idx="25">
                  <c:v>5098.84114583334</c:v>
                </c:pt>
                <c:pt idx="26">
                  <c:v>5098.84114583334</c:v>
                </c:pt>
                <c:pt idx="27">
                  <c:v>5098.84114583334</c:v>
                </c:pt>
                <c:pt idx="28">
                  <c:v>5098.84114583334</c:v>
                </c:pt>
                <c:pt idx="29">
                  <c:v>5098.84114583334</c:v>
                </c:pt>
                <c:pt idx="30">
                  <c:v>5098.84114583334</c:v>
                </c:pt>
                <c:pt idx="31">
                  <c:v>5098.84114583334</c:v>
                </c:pt>
                <c:pt idx="32">
                  <c:v>5098.84114583334</c:v>
                </c:pt>
                <c:pt idx="33">
                  <c:v>5098.84114583334</c:v>
                </c:pt>
                <c:pt idx="34">
                  <c:v>5098.84114583334</c:v>
                </c:pt>
                <c:pt idx="35">
                  <c:v>5098.84114583334</c:v>
                </c:pt>
                <c:pt idx="36">
                  <c:v>5098.84114583334</c:v>
                </c:pt>
                <c:pt idx="37">
                  <c:v>5098.84114583334</c:v>
                </c:pt>
                <c:pt idx="38">
                  <c:v>5098.84114583334</c:v>
                </c:pt>
                <c:pt idx="39">
                  <c:v>5098.84114583334</c:v>
                </c:pt>
                <c:pt idx="40">
                  <c:v>5098.84114583334</c:v>
                </c:pt>
                <c:pt idx="41">
                  <c:v>5098.84114583334</c:v>
                </c:pt>
                <c:pt idx="42">
                  <c:v>5098.84114583334</c:v>
                </c:pt>
                <c:pt idx="43">
                  <c:v>5098.84114583334</c:v>
                </c:pt>
                <c:pt idx="44">
                  <c:v>5098.84114583334</c:v>
                </c:pt>
                <c:pt idx="45">
                  <c:v>5098.84114583334</c:v>
                </c:pt>
                <c:pt idx="46">
                  <c:v>5098.84114583334</c:v>
                </c:pt>
                <c:pt idx="47">
                  <c:v>5098.84114583334</c:v>
                </c:pt>
                <c:pt idx="48">
                  <c:v>5098.84114583334</c:v>
                </c:pt>
                <c:pt idx="49">
                  <c:v>5098.84114583334</c:v>
                </c:pt>
                <c:pt idx="50">
                  <c:v>5098.84114583334</c:v>
                </c:pt>
                <c:pt idx="51">
                  <c:v>5098.84114583334</c:v>
                </c:pt>
                <c:pt idx="52">
                  <c:v>5098.84114583334</c:v>
                </c:pt>
                <c:pt idx="53">
                  <c:v>5098.84114583334</c:v>
                </c:pt>
                <c:pt idx="54">
                  <c:v>5098.84114583334</c:v>
                </c:pt>
                <c:pt idx="55">
                  <c:v>5098.84114583334</c:v>
                </c:pt>
                <c:pt idx="56">
                  <c:v>5098.84114583334</c:v>
                </c:pt>
                <c:pt idx="57">
                  <c:v>5098.84114583334</c:v>
                </c:pt>
                <c:pt idx="58">
                  <c:v>5098.84114583334</c:v>
                </c:pt>
                <c:pt idx="59">
                  <c:v>5098.84114583334</c:v>
                </c:pt>
                <c:pt idx="60">
                  <c:v>5098.84114583334</c:v>
                </c:pt>
                <c:pt idx="61">
                  <c:v>5098.84114583334</c:v>
                </c:pt>
                <c:pt idx="62">
                  <c:v>5098.84114583334</c:v>
                </c:pt>
                <c:pt idx="63">
                  <c:v>5098.84114583334</c:v>
                </c:pt>
                <c:pt idx="64">
                  <c:v>5098.84114583334</c:v>
                </c:pt>
                <c:pt idx="65">
                  <c:v>5098.84114583334</c:v>
                </c:pt>
                <c:pt idx="66">
                  <c:v>5098.84114583334</c:v>
                </c:pt>
                <c:pt idx="67">
                  <c:v>5098.84114583334</c:v>
                </c:pt>
                <c:pt idx="68">
                  <c:v>5098.84114583334</c:v>
                </c:pt>
                <c:pt idx="69">
                  <c:v>5098.84114583334</c:v>
                </c:pt>
                <c:pt idx="70">
                  <c:v>5098.84114583334</c:v>
                </c:pt>
                <c:pt idx="71">
                  <c:v>5098.84114583334</c:v>
                </c:pt>
                <c:pt idx="72">
                  <c:v>5098.84114583334</c:v>
                </c:pt>
                <c:pt idx="73">
                  <c:v>5098.84114583334</c:v>
                </c:pt>
                <c:pt idx="74">
                  <c:v>5098.84114583334</c:v>
                </c:pt>
                <c:pt idx="75">
                  <c:v>5098.84114583334</c:v>
                </c:pt>
                <c:pt idx="76">
                  <c:v>5098.84114583334</c:v>
                </c:pt>
                <c:pt idx="77">
                  <c:v>5098.84114583334</c:v>
                </c:pt>
                <c:pt idx="78">
                  <c:v>5098.84114583334</c:v>
                </c:pt>
                <c:pt idx="79">
                  <c:v>5098.84114583334</c:v>
                </c:pt>
                <c:pt idx="80">
                  <c:v>5098.84114583334</c:v>
                </c:pt>
                <c:pt idx="81">
                  <c:v>5098.84114583334</c:v>
                </c:pt>
                <c:pt idx="82">
                  <c:v>5098.84114583334</c:v>
                </c:pt>
                <c:pt idx="83">
                  <c:v>5098.84114583334</c:v>
                </c:pt>
                <c:pt idx="84">
                  <c:v>5098.84114583334</c:v>
                </c:pt>
                <c:pt idx="85">
                  <c:v>5098.84114583334</c:v>
                </c:pt>
                <c:pt idx="86">
                  <c:v>5098.84114583334</c:v>
                </c:pt>
                <c:pt idx="87">
                  <c:v>5098.84114583334</c:v>
                </c:pt>
                <c:pt idx="88">
                  <c:v>5098.84114583334</c:v>
                </c:pt>
                <c:pt idx="89">
                  <c:v>5098.84114583334</c:v>
                </c:pt>
                <c:pt idx="90">
                  <c:v>5098.84114583334</c:v>
                </c:pt>
                <c:pt idx="91">
                  <c:v>5098.84114583334</c:v>
                </c:pt>
                <c:pt idx="92">
                  <c:v>5098.84114583334</c:v>
                </c:pt>
                <c:pt idx="93">
                  <c:v>5098.84114583334</c:v>
                </c:pt>
                <c:pt idx="94">
                  <c:v>5098.84114583334</c:v>
                </c:pt>
                <c:pt idx="95">
                  <c:v>5098.84114583334</c:v>
                </c:pt>
                <c:pt idx="96">
                  <c:v>5098.84114583334</c:v>
                </c:pt>
                <c:pt idx="97">
                  <c:v>5098.84114583334</c:v>
                </c:pt>
                <c:pt idx="98">
                  <c:v>5098.84114583334</c:v>
                </c:pt>
                <c:pt idx="99">
                  <c:v>5098.84114583334</c:v>
                </c:pt>
                <c:pt idx="100">
                  <c:v>5098.84114583334</c:v>
                </c:pt>
                <c:pt idx="101">
                  <c:v>5098.84114583334</c:v>
                </c:pt>
                <c:pt idx="102">
                  <c:v>5098.84114583334</c:v>
                </c:pt>
                <c:pt idx="103">
                  <c:v>5098.84114583334</c:v>
                </c:pt>
                <c:pt idx="104">
                  <c:v>5098.84114583334</c:v>
                </c:pt>
                <c:pt idx="105">
                  <c:v>5098.84114583334</c:v>
                </c:pt>
                <c:pt idx="106">
                  <c:v>5098.84114583334</c:v>
                </c:pt>
                <c:pt idx="107">
                  <c:v>5098.84114583334</c:v>
                </c:pt>
                <c:pt idx="108">
                  <c:v>5098.84114583334</c:v>
                </c:pt>
                <c:pt idx="109">
                  <c:v>5098.84114583334</c:v>
                </c:pt>
                <c:pt idx="110">
                  <c:v>5098.84114583334</c:v>
                </c:pt>
                <c:pt idx="111">
                  <c:v>5098.84114583334</c:v>
                </c:pt>
                <c:pt idx="112">
                  <c:v>5098.84114583334</c:v>
                </c:pt>
                <c:pt idx="113">
                  <c:v>5098.84114583334</c:v>
                </c:pt>
                <c:pt idx="114">
                  <c:v>5098.84114583334</c:v>
                </c:pt>
                <c:pt idx="115">
                  <c:v>5098.84114583334</c:v>
                </c:pt>
                <c:pt idx="116">
                  <c:v>5098.84114583334</c:v>
                </c:pt>
                <c:pt idx="117">
                  <c:v>5098.84114583334</c:v>
                </c:pt>
                <c:pt idx="118">
                  <c:v>5098.84114583334</c:v>
                </c:pt>
                <c:pt idx="119">
                  <c:v>5098.84114583334</c:v>
                </c:pt>
                <c:pt idx="120">
                  <c:v>5098.84114583334</c:v>
                </c:pt>
                <c:pt idx="121">
                  <c:v>5098.84114583334</c:v>
                </c:pt>
                <c:pt idx="122">
                  <c:v>5098.84114583334</c:v>
                </c:pt>
                <c:pt idx="123">
                  <c:v>5098.84114583334</c:v>
                </c:pt>
                <c:pt idx="124">
                  <c:v>5098.84114583334</c:v>
                </c:pt>
                <c:pt idx="125">
                  <c:v>5098.84114583334</c:v>
                </c:pt>
                <c:pt idx="126">
                  <c:v>5098.84114583334</c:v>
                </c:pt>
                <c:pt idx="127">
                  <c:v>5098.84114583334</c:v>
                </c:pt>
                <c:pt idx="128">
                  <c:v>5098.84114583334</c:v>
                </c:pt>
                <c:pt idx="129">
                  <c:v>5098.84114583334</c:v>
                </c:pt>
                <c:pt idx="130">
                  <c:v>5098.84114583334</c:v>
                </c:pt>
                <c:pt idx="131">
                  <c:v>5098.84114583334</c:v>
                </c:pt>
                <c:pt idx="132">
                  <c:v>5098.84114583334</c:v>
                </c:pt>
                <c:pt idx="133">
                  <c:v>5098.84114583334</c:v>
                </c:pt>
                <c:pt idx="134">
                  <c:v>5098.84114583334</c:v>
                </c:pt>
                <c:pt idx="135">
                  <c:v>5098.84114583334</c:v>
                </c:pt>
                <c:pt idx="136">
                  <c:v>5098.84114583334</c:v>
                </c:pt>
                <c:pt idx="137">
                  <c:v>5098.84114583334</c:v>
                </c:pt>
                <c:pt idx="138">
                  <c:v>5098.84114583334</c:v>
                </c:pt>
                <c:pt idx="139">
                  <c:v>5098.84114583334</c:v>
                </c:pt>
                <c:pt idx="140">
                  <c:v>5098.84114583334</c:v>
                </c:pt>
                <c:pt idx="141">
                  <c:v>5098.84114583334</c:v>
                </c:pt>
                <c:pt idx="142">
                  <c:v>5098.84114583334</c:v>
                </c:pt>
                <c:pt idx="143">
                  <c:v>5098.84114583334</c:v>
                </c:pt>
                <c:pt idx="144">
                  <c:v>5098.84114583334</c:v>
                </c:pt>
                <c:pt idx="145">
                  <c:v>5098.84114583334</c:v>
                </c:pt>
                <c:pt idx="146">
                  <c:v>5098.84114583334</c:v>
                </c:pt>
                <c:pt idx="147">
                  <c:v>5098.84114583334</c:v>
                </c:pt>
                <c:pt idx="148">
                  <c:v>5098.84114583334</c:v>
                </c:pt>
                <c:pt idx="149">
                  <c:v>5098.84114583334</c:v>
                </c:pt>
                <c:pt idx="150">
                  <c:v>5098.84114583334</c:v>
                </c:pt>
                <c:pt idx="151">
                  <c:v>5098.84114583334</c:v>
                </c:pt>
                <c:pt idx="152">
                  <c:v>5098.84114583334</c:v>
                </c:pt>
                <c:pt idx="153">
                  <c:v>5098.84114583334</c:v>
                </c:pt>
                <c:pt idx="154">
                  <c:v>5098.84114583334</c:v>
                </c:pt>
                <c:pt idx="155">
                  <c:v>5098.84114583334</c:v>
                </c:pt>
                <c:pt idx="156">
                  <c:v>5098.84114583334</c:v>
                </c:pt>
                <c:pt idx="157">
                  <c:v>5098.84114583334</c:v>
                </c:pt>
                <c:pt idx="158">
                  <c:v>5098.84114583334</c:v>
                </c:pt>
                <c:pt idx="159">
                  <c:v>5098.84114583334</c:v>
                </c:pt>
                <c:pt idx="160">
                  <c:v>5098.84114583334</c:v>
                </c:pt>
                <c:pt idx="161">
                  <c:v>5098.84114583334</c:v>
                </c:pt>
                <c:pt idx="162">
                  <c:v>5098.84114583334</c:v>
                </c:pt>
                <c:pt idx="163">
                  <c:v>5098.84114583334</c:v>
                </c:pt>
                <c:pt idx="164">
                  <c:v>5098.84114583334</c:v>
                </c:pt>
                <c:pt idx="165">
                  <c:v>5098.84114583334</c:v>
                </c:pt>
                <c:pt idx="166">
                  <c:v>5098.84114583334</c:v>
                </c:pt>
                <c:pt idx="167">
                  <c:v>5098.84114583334</c:v>
                </c:pt>
                <c:pt idx="168">
                  <c:v>5098.84114583334</c:v>
                </c:pt>
                <c:pt idx="169">
                  <c:v>5098.84114583334</c:v>
                </c:pt>
                <c:pt idx="170">
                  <c:v>5098.84114583334</c:v>
                </c:pt>
                <c:pt idx="171">
                  <c:v>5098.84114583334</c:v>
                </c:pt>
                <c:pt idx="172">
                  <c:v>5098.84114583334</c:v>
                </c:pt>
                <c:pt idx="173">
                  <c:v>5098.84114583334</c:v>
                </c:pt>
                <c:pt idx="174">
                  <c:v>5098.84114583334</c:v>
                </c:pt>
                <c:pt idx="175">
                  <c:v>5098.84114583334</c:v>
                </c:pt>
                <c:pt idx="176">
                  <c:v>5098.84114583334</c:v>
                </c:pt>
                <c:pt idx="177">
                  <c:v>5098.84114583334</c:v>
                </c:pt>
                <c:pt idx="178">
                  <c:v>5098.84114583334</c:v>
                </c:pt>
                <c:pt idx="179">
                  <c:v>5098.84114583334</c:v>
                </c:pt>
                <c:pt idx="180">
                  <c:v>5098.84114583334</c:v>
                </c:pt>
                <c:pt idx="181">
                  <c:v>5098.84114583334</c:v>
                </c:pt>
                <c:pt idx="182">
                  <c:v>5098.84114583334</c:v>
                </c:pt>
                <c:pt idx="183">
                  <c:v>5098.84114583334</c:v>
                </c:pt>
                <c:pt idx="184">
                  <c:v>5098.84114583334</c:v>
                </c:pt>
                <c:pt idx="185">
                  <c:v>5098.84114583334</c:v>
                </c:pt>
                <c:pt idx="186">
                  <c:v>5098.84114583334</c:v>
                </c:pt>
                <c:pt idx="187">
                  <c:v>5098.84114583334</c:v>
                </c:pt>
                <c:pt idx="188">
                  <c:v>5098.84114583334</c:v>
                </c:pt>
                <c:pt idx="189">
                  <c:v>5098.84114583334</c:v>
                </c:pt>
                <c:pt idx="190">
                  <c:v>5098.84114583334</c:v>
                </c:pt>
                <c:pt idx="191">
                  <c:v>5098.84114583334</c:v>
                </c:pt>
                <c:pt idx="192">
                  <c:v>5098.84114583334</c:v>
                </c:pt>
                <c:pt idx="193">
                  <c:v>5098.84114583334</c:v>
                </c:pt>
                <c:pt idx="194">
                  <c:v>5098.84114583334</c:v>
                </c:pt>
                <c:pt idx="195">
                  <c:v>5098.84114583334</c:v>
                </c:pt>
                <c:pt idx="196">
                  <c:v>5098.84114583334</c:v>
                </c:pt>
                <c:pt idx="197">
                  <c:v>5098.84114583334</c:v>
                </c:pt>
                <c:pt idx="198">
                  <c:v>5098.84114583334</c:v>
                </c:pt>
                <c:pt idx="199">
                  <c:v>5098.84114583334</c:v>
                </c:pt>
                <c:pt idx="200">
                  <c:v>5098.84114583334</c:v>
                </c:pt>
                <c:pt idx="201">
                  <c:v>5098.84114583334</c:v>
                </c:pt>
                <c:pt idx="202">
                  <c:v>5098.84114583334</c:v>
                </c:pt>
                <c:pt idx="203">
                  <c:v>5098.84114583334</c:v>
                </c:pt>
                <c:pt idx="204">
                  <c:v>5098.84114583334</c:v>
                </c:pt>
                <c:pt idx="205">
                  <c:v>5098.84114583334</c:v>
                </c:pt>
                <c:pt idx="206">
                  <c:v>5098.84114583334</c:v>
                </c:pt>
                <c:pt idx="207">
                  <c:v>5098.84114583334</c:v>
                </c:pt>
                <c:pt idx="208">
                  <c:v>5098.84114583334</c:v>
                </c:pt>
                <c:pt idx="209">
                  <c:v>5098.84114583334</c:v>
                </c:pt>
                <c:pt idx="210">
                  <c:v>5098.84114583334</c:v>
                </c:pt>
                <c:pt idx="211">
                  <c:v>5098.84114583334</c:v>
                </c:pt>
                <c:pt idx="212">
                  <c:v>5098.84114583334</c:v>
                </c:pt>
                <c:pt idx="213">
                  <c:v>5098.84114583334</c:v>
                </c:pt>
                <c:pt idx="214">
                  <c:v>5098.84114583334</c:v>
                </c:pt>
                <c:pt idx="215">
                  <c:v>5098.84114583334</c:v>
                </c:pt>
                <c:pt idx="216">
                  <c:v>5098.84114583334</c:v>
                </c:pt>
                <c:pt idx="217">
                  <c:v>5098.84114583334</c:v>
                </c:pt>
                <c:pt idx="218">
                  <c:v>5098.84114583334</c:v>
                </c:pt>
                <c:pt idx="219">
                  <c:v>5098.84114583334</c:v>
                </c:pt>
                <c:pt idx="220">
                  <c:v>5098.84114583334</c:v>
                </c:pt>
                <c:pt idx="221">
                  <c:v>5098.84114583334</c:v>
                </c:pt>
                <c:pt idx="222">
                  <c:v>5098.84114583334</c:v>
                </c:pt>
                <c:pt idx="223">
                  <c:v>5098.84114583334</c:v>
                </c:pt>
                <c:pt idx="224">
                  <c:v>5098.84114583334</c:v>
                </c:pt>
                <c:pt idx="225">
                  <c:v>5098.84114583334</c:v>
                </c:pt>
                <c:pt idx="226">
                  <c:v>5098.84114583334</c:v>
                </c:pt>
                <c:pt idx="227">
                  <c:v>5098.84114583334</c:v>
                </c:pt>
                <c:pt idx="228">
                  <c:v>5098.84114583334</c:v>
                </c:pt>
                <c:pt idx="229">
                  <c:v>5098.84114583334</c:v>
                </c:pt>
                <c:pt idx="230">
                  <c:v>5098.84114583334</c:v>
                </c:pt>
                <c:pt idx="231">
                  <c:v>5098.84114583334</c:v>
                </c:pt>
                <c:pt idx="232">
                  <c:v>5098.84114583334</c:v>
                </c:pt>
                <c:pt idx="233">
                  <c:v>5098.84114583334</c:v>
                </c:pt>
                <c:pt idx="234">
                  <c:v>5098.84114583334</c:v>
                </c:pt>
                <c:pt idx="235">
                  <c:v>5098.84114583334</c:v>
                </c:pt>
                <c:pt idx="236">
                  <c:v>5098.84114583334</c:v>
                </c:pt>
                <c:pt idx="237">
                  <c:v>5098.84114583334</c:v>
                </c:pt>
                <c:pt idx="238">
                  <c:v>5098.84114583334</c:v>
                </c:pt>
                <c:pt idx="239">
                  <c:v>5098.84114583334</c:v>
                </c:pt>
                <c:pt idx="240">
                  <c:v>5098.84114583334</c:v>
                </c:pt>
                <c:pt idx="241">
                  <c:v>5098.84114583334</c:v>
                </c:pt>
                <c:pt idx="242">
                  <c:v>5098.84114583334</c:v>
                </c:pt>
                <c:pt idx="243">
                  <c:v>5098.84114583334</c:v>
                </c:pt>
                <c:pt idx="244">
                  <c:v>5098.84114583334</c:v>
                </c:pt>
                <c:pt idx="245">
                  <c:v>5098.84114583334</c:v>
                </c:pt>
                <c:pt idx="246">
                  <c:v>5098.84114583334</c:v>
                </c:pt>
                <c:pt idx="247">
                  <c:v>5098.84114583334</c:v>
                </c:pt>
                <c:pt idx="248">
                  <c:v>5098.84114583334</c:v>
                </c:pt>
                <c:pt idx="249">
                  <c:v>5098.84114583334</c:v>
                </c:pt>
                <c:pt idx="250">
                  <c:v>5098.84114583334</c:v>
                </c:pt>
                <c:pt idx="251">
                  <c:v>5098.84114583334</c:v>
                </c:pt>
                <c:pt idx="252">
                  <c:v>5098.84114583334</c:v>
                </c:pt>
                <c:pt idx="253">
                  <c:v>5098.84114583334</c:v>
                </c:pt>
                <c:pt idx="254">
                  <c:v>5098.84114583334</c:v>
                </c:pt>
                <c:pt idx="255">
                  <c:v>5098.84114583334</c:v>
                </c:pt>
                <c:pt idx="256">
                  <c:v>5098.84114583334</c:v>
                </c:pt>
                <c:pt idx="257">
                  <c:v>5098.84114583334</c:v>
                </c:pt>
                <c:pt idx="258">
                  <c:v>5098.84114583334</c:v>
                </c:pt>
                <c:pt idx="259">
                  <c:v>5098.84114583334</c:v>
                </c:pt>
                <c:pt idx="260">
                  <c:v>5098.84114583334</c:v>
                </c:pt>
                <c:pt idx="261">
                  <c:v>5098.84114583334</c:v>
                </c:pt>
                <c:pt idx="262">
                  <c:v>5098.84114583334</c:v>
                </c:pt>
                <c:pt idx="263">
                  <c:v>5098.84114583334</c:v>
                </c:pt>
                <c:pt idx="264">
                  <c:v>5098.84114583334</c:v>
                </c:pt>
                <c:pt idx="265">
                  <c:v>5098.84114583334</c:v>
                </c:pt>
                <c:pt idx="266">
                  <c:v>5098.84114583334</c:v>
                </c:pt>
                <c:pt idx="267">
                  <c:v>5098.84114583334</c:v>
                </c:pt>
                <c:pt idx="268">
                  <c:v>5098.84114583334</c:v>
                </c:pt>
                <c:pt idx="269">
                  <c:v>5098.84114583334</c:v>
                </c:pt>
                <c:pt idx="270">
                  <c:v>5098.84114583334</c:v>
                </c:pt>
                <c:pt idx="271">
                  <c:v>5098.84114583334</c:v>
                </c:pt>
                <c:pt idx="272">
                  <c:v>5098.84114583334</c:v>
                </c:pt>
                <c:pt idx="273">
                  <c:v>5098.84114583334</c:v>
                </c:pt>
                <c:pt idx="274">
                  <c:v>5098.84114583334</c:v>
                </c:pt>
                <c:pt idx="275">
                  <c:v>5098.84114583334</c:v>
                </c:pt>
                <c:pt idx="276">
                  <c:v>5098.84114583334</c:v>
                </c:pt>
                <c:pt idx="277">
                  <c:v>5098.84114583334</c:v>
                </c:pt>
                <c:pt idx="278">
                  <c:v>5098.84114583334</c:v>
                </c:pt>
                <c:pt idx="279">
                  <c:v>5098.84114583334</c:v>
                </c:pt>
                <c:pt idx="280">
                  <c:v>5098.84114583334</c:v>
                </c:pt>
                <c:pt idx="281">
                  <c:v>5098.84114583334</c:v>
                </c:pt>
                <c:pt idx="282">
                  <c:v>5098.84114583334</c:v>
                </c:pt>
                <c:pt idx="283">
                  <c:v>5098.84114583334</c:v>
                </c:pt>
                <c:pt idx="284">
                  <c:v>5098.84114583334</c:v>
                </c:pt>
                <c:pt idx="285">
                  <c:v>5098.84114583334</c:v>
                </c:pt>
                <c:pt idx="286">
                  <c:v>5098.84114583334</c:v>
                </c:pt>
                <c:pt idx="287">
                  <c:v>5098.84114583334</c:v>
                </c:pt>
                <c:pt idx="288">
                  <c:v>5098.84114583334</c:v>
                </c:pt>
                <c:pt idx="289">
                  <c:v>5098.84114583334</c:v>
                </c:pt>
                <c:pt idx="290">
                  <c:v>5098.84114583334</c:v>
                </c:pt>
                <c:pt idx="291">
                  <c:v>5098.84114583334</c:v>
                </c:pt>
                <c:pt idx="292">
                  <c:v>5098.84114583334</c:v>
                </c:pt>
                <c:pt idx="293">
                  <c:v>5098.84114583334</c:v>
                </c:pt>
                <c:pt idx="294">
                  <c:v>5098.84114583334</c:v>
                </c:pt>
                <c:pt idx="295">
                  <c:v>5098.84114583334</c:v>
                </c:pt>
                <c:pt idx="296">
                  <c:v>5098.84114583334</c:v>
                </c:pt>
                <c:pt idx="297">
                  <c:v>5098.84114583334</c:v>
                </c:pt>
                <c:pt idx="298">
                  <c:v>5098.84114583334</c:v>
                </c:pt>
                <c:pt idx="299">
                  <c:v>5098.84114583334</c:v>
                </c:pt>
                <c:pt idx="300">
                  <c:v>5098.84114583334</c:v>
                </c:pt>
                <c:pt idx="301">
                  <c:v>5098.84114583334</c:v>
                </c:pt>
                <c:pt idx="302">
                  <c:v>5098.84114583334</c:v>
                </c:pt>
                <c:pt idx="303">
                  <c:v>5098.84114583334</c:v>
                </c:pt>
                <c:pt idx="304">
                  <c:v>5098.84114583334</c:v>
                </c:pt>
                <c:pt idx="305">
                  <c:v>5098.84114583334</c:v>
                </c:pt>
                <c:pt idx="306">
                  <c:v>5098.84114583334</c:v>
                </c:pt>
                <c:pt idx="307">
                  <c:v>5098.84114583334</c:v>
                </c:pt>
                <c:pt idx="308">
                  <c:v>5098.84114583334</c:v>
                </c:pt>
                <c:pt idx="309">
                  <c:v>5098.84114583334</c:v>
                </c:pt>
                <c:pt idx="310">
                  <c:v>5098.84114583334</c:v>
                </c:pt>
                <c:pt idx="311">
                  <c:v>5098.84114583334</c:v>
                </c:pt>
                <c:pt idx="312">
                  <c:v>5098.84114583334</c:v>
                </c:pt>
                <c:pt idx="313">
                  <c:v>5098.84114583334</c:v>
                </c:pt>
                <c:pt idx="314">
                  <c:v>5098.84114583334</c:v>
                </c:pt>
                <c:pt idx="315">
                  <c:v>5098.84114583334</c:v>
                </c:pt>
                <c:pt idx="316">
                  <c:v>5098.84114583334</c:v>
                </c:pt>
                <c:pt idx="317">
                  <c:v>5098.84114583334</c:v>
                </c:pt>
                <c:pt idx="318">
                  <c:v>5098.84114583334</c:v>
                </c:pt>
                <c:pt idx="319">
                  <c:v>5098.84114583334</c:v>
                </c:pt>
                <c:pt idx="320">
                  <c:v>5098.84114583334</c:v>
                </c:pt>
                <c:pt idx="321">
                  <c:v>5098.84114583334</c:v>
                </c:pt>
                <c:pt idx="322">
                  <c:v>5098.84114583334</c:v>
                </c:pt>
                <c:pt idx="323">
                  <c:v>5098.84114583334</c:v>
                </c:pt>
                <c:pt idx="324">
                  <c:v>5098.84114583334</c:v>
                </c:pt>
                <c:pt idx="325">
                  <c:v>5098.84114583334</c:v>
                </c:pt>
                <c:pt idx="326">
                  <c:v>5098.84114583334</c:v>
                </c:pt>
                <c:pt idx="327">
                  <c:v>5098.84114583334</c:v>
                </c:pt>
                <c:pt idx="328">
                  <c:v>5098.84114583334</c:v>
                </c:pt>
                <c:pt idx="329">
                  <c:v>5098.84114583334</c:v>
                </c:pt>
                <c:pt idx="330">
                  <c:v>5098.84114583334</c:v>
                </c:pt>
                <c:pt idx="331">
                  <c:v>5098.84114583334</c:v>
                </c:pt>
                <c:pt idx="332">
                  <c:v>5098.84114583334</c:v>
                </c:pt>
                <c:pt idx="333">
                  <c:v>5098.84114583334</c:v>
                </c:pt>
                <c:pt idx="334">
                  <c:v>5098.84114583334</c:v>
                </c:pt>
                <c:pt idx="335">
                  <c:v>5098.84114583334</c:v>
                </c:pt>
                <c:pt idx="336">
                  <c:v>5098.84114583334</c:v>
                </c:pt>
                <c:pt idx="337">
                  <c:v>5098.84114583334</c:v>
                </c:pt>
                <c:pt idx="338">
                  <c:v>5098.84114583334</c:v>
                </c:pt>
                <c:pt idx="339">
                  <c:v>5098.84114583334</c:v>
                </c:pt>
                <c:pt idx="340">
                  <c:v>5098.84114583334</c:v>
                </c:pt>
                <c:pt idx="341">
                  <c:v>5098.84114583334</c:v>
                </c:pt>
                <c:pt idx="342">
                  <c:v>5098.84114583334</c:v>
                </c:pt>
                <c:pt idx="343">
                  <c:v>5098.84114583334</c:v>
                </c:pt>
                <c:pt idx="344">
                  <c:v>5098.84114583334</c:v>
                </c:pt>
                <c:pt idx="345">
                  <c:v>5098.84114583334</c:v>
                </c:pt>
                <c:pt idx="346">
                  <c:v>5098.84114583334</c:v>
                </c:pt>
                <c:pt idx="347">
                  <c:v>5098.84114583334</c:v>
                </c:pt>
                <c:pt idx="348">
                  <c:v>5098.84114583334</c:v>
                </c:pt>
                <c:pt idx="349">
                  <c:v>5098.84114583334</c:v>
                </c:pt>
                <c:pt idx="350">
                  <c:v>5098.84114583334</c:v>
                </c:pt>
                <c:pt idx="351">
                  <c:v>5098.84114583334</c:v>
                </c:pt>
                <c:pt idx="352">
                  <c:v>5098.84114583334</c:v>
                </c:pt>
                <c:pt idx="353">
                  <c:v>5098.84114583334</c:v>
                </c:pt>
                <c:pt idx="354">
                  <c:v>5098.84114583334</c:v>
                </c:pt>
                <c:pt idx="355">
                  <c:v>5098.84114583334</c:v>
                </c:pt>
                <c:pt idx="356">
                  <c:v>5098.84114583334</c:v>
                </c:pt>
                <c:pt idx="357">
                  <c:v>5098.84114583334</c:v>
                </c:pt>
                <c:pt idx="358">
                  <c:v>5098.84114583334</c:v>
                </c:pt>
                <c:pt idx="359">
                  <c:v>5098.84114583334</c:v>
                </c:pt>
                <c:pt idx="360">
                  <c:v>5098.84114583334</c:v>
                </c:pt>
                <c:pt idx="361">
                  <c:v>5098.84114583334</c:v>
                </c:pt>
                <c:pt idx="362">
                  <c:v>5098.84114583334</c:v>
                </c:pt>
                <c:pt idx="363">
                  <c:v>5098.84114583334</c:v>
                </c:pt>
                <c:pt idx="364">
                  <c:v>5098.84114583334</c:v>
                </c:pt>
                <c:pt idx="365">
                  <c:v>5098.84114583334</c:v>
                </c:pt>
                <c:pt idx="366">
                  <c:v>5098.84114583334</c:v>
                </c:pt>
                <c:pt idx="367">
                  <c:v>5098.84114583334</c:v>
                </c:pt>
                <c:pt idx="368">
                  <c:v>5098.84114583334</c:v>
                </c:pt>
                <c:pt idx="369">
                  <c:v>5098.84114583334</c:v>
                </c:pt>
                <c:pt idx="370">
                  <c:v>5098.84114583334</c:v>
                </c:pt>
                <c:pt idx="371">
                  <c:v>5098.84114583334</c:v>
                </c:pt>
                <c:pt idx="372">
                  <c:v>5098.84114583334</c:v>
                </c:pt>
                <c:pt idx="373">
                  <c:v>5098.84114583334</c:v>
                </c:pt>
                <c:pt idx="374">
                  <c:v>5098.84114583334</c:v>
                </c:pt>
                <c:pt idx="375">
                  <c:v>5098.84114583334</c:v>
                </c:pt>
                <c:pt idx="376">
                  <c:v>5098.84114583334</c:v>
                </c:pt>
                <c:pt idx="377">
                  <c:v>5098.84114583334</c:v>
                </c:pt>
                <c:pt idx="378">
                  <c:v>5098.84114583334</c:v>
                </c:pt>
                <c:pt idx="379">
                  <c:v>5098.84114583334</c:v>
                </c:pt>
                <c:pt idx="380">
                  <c:v>5098.84114583334</c:v>
                </c:pt>
                <c:pt idx="381">
                  <c:v>5098.84114583334</c:v>
                </c:pt>
                <c:pt idx="382">
                  <c:v>5098.84114583334</c:v>
                </c:pt>
                <c:pt idx="383">
                  <c:v>5098.84114583334</c:v>
                </c:pt>
                <c:pt idx="384">
                  <c:v>5098.84114583334</c:v>
                </c:pt>
                <c:pt idx="385">
                  <c:v>5098.84114583334</c:v>
                </c:pt>
                <c:pt idx="386">
                  <c:v>5098.84114583334</c:v>
                </c:pt>
                <c:pt idx="387">
                  <c:v>5098.84114583334</c:v>
                </c:pt>
                <c:pt idx="388">
                  <c:v>5098.84114583334</c:v>
                </c:pt>
                <c:pt idx="389">
                  <c:v>5098.84114583334</c:v>
                </c:pt>
                <c:pt idx="390">
                  <c:v>5098.84114583334</c:v>
                </c:pt>
                <c:pt idx="391">
                  <c:v>5098.84114583334</c:v>
                </c:pt>
                <c:pt idx="392">
                  <c:v>5098.84114583334</c:v>
                </c:pt>
                <c:pt idx="393">
                  <c:v>5098.84114583334</c:v>
                </c:pt>
                <c:pt idx="394">
                  <c:v>5098.84114583334</c:v>
                </c:pt>
                <c:pt idx="395">
                  <c:v>5098.84114583334</c:v>
                </c:pt>
                <c:pt idx="396">
                  <c:v>5098.84114583334</c:v>
                </c:pt>
                <c:pt idx="397">
                  <c:v>5098.84114583334</c:v>
                </c:pt>
                <c:pt idx="398">
                  <c:v>5098.84114583334</c:v>
                </c:pt>
                <c:pt idx="399">
                  <c:v>5098.84114583334</c:v>
                </c:pt>
                <c:pt idx="400">
                  <c:v>5098.84114583334</c:v>
                </c:pt>
                <c:pt idx="401">
                  <c:v>5098.84114583334</c:v>
                </c:pt>
                <c:pt idx="402">
                  <c:v>5098.84114583334</c:v>
                </c:pt>
                <c:pt idx="403">
                  <c:v>5098.84114583334</c:v>
                </c:pt>
                <c:pt idx="404">
                  <c:v>5098.84114583334</c:v>
                </c:pt>
                <c:pt idx="405">
                  <c:v>5098.84114583334</c:v>
                </c:pt>
                <c:pt idx="406">
                  <c:v>5098.84114583334</c:v>
                </c:pt>
                <c:pt idx="407">
                  <c:v>5098.84114583334</c:v>
                </c:pt>
                <c:pt idx="408">
                  <c:v>5098.84114583334</c:v>
                </c:pt>
                <c:pt idx="409">
                  <c:v>5098.84114583334</c:v>
                </c:pt>
                <c:pt idx="410">
                  <c:v>5098.84114583334</c:v>
                </c:pt>
                <c:pt idx="411">
                  <c:v>5098.84114583334</c:v>
                </c:pt>
                <c:pt idx="412">
                  <c:v>5098.84114583334</c:v>
                </c:pt>
                <c:pt idx="413">
                  <c:v>5098.84114583334</c:v>
                </c:pt>
                <c:pt idx="414">
                  <c:v>5098.84114583334</c:v>
                </c:pt>
                <c:pt idx="415">
                  <c:v>5098.84114583334</c:v>
                </c:pt>
                <c:pt idx="416">
                  <c:v>5098.84114583334</c:v>
                </c:pt>
                <c:pt idx="417">
                  <c:v>5098.84114583334</c:v>
                </c:pt>
                <c:pt idx="418">
                  <c:v>5098.84114583334</c:v>
                </c:pt>
                <c:pt idx="419">
                  <c:v>5098.84114583334</c:v>
                </c:pt>
                <c:pt idx="420">
                  <c:v>5098.84114583334</c:v>
                </c:pt>
                <c:pt idx="421">
                  <c:v>5098.84114583334</c:v>
                </c:pt>
                <c:pt idx="422">
                  <c:v>5098.84114583334</c:v>
                </c:pt>
                <c:pt idx="423">
                  <c:v>5098.84114583334</c:v>
                </c:pt>
                <c:pt idx="424">
                  <c:v>5098.84114583334</c:v>
                </c:pt>
                <c:pt idx="425">
                  <c:v>5098.84114583334</c:v>
                </c:pt>
                <c:pt idx="426">
                  <c:v>5098.84114583334</c:v>
                </c:pt>
                <c:pt idx="427">
                  <c:v>5098.84114583334</c:v>
                </c:pt>
                <c:pt idx="428">
                  <c:v>5098.84114583334</c:v>
                </c:pt>
                <c:pt idx="429">
                  <c:v>5098.84114583334</c:v>
                </c:pt>
                <c:pt idx="430">
                  <c:v>5098.84114583334</c:v>
                </c:pt>
                <c:pt idx="431">
                  <c:v>5098.84114583334</c:v>
                </c:pt>
                <c:pt idx="432">
                  <c:v>5098.84114583334</c:v>
                </c:pt>
                <c:pt idx="433">
                  <c:v>5098.84114583334</c:v>
                </c:pt>
                <c:pt idx="434">
                  <c:v>5098.84114583334</c:v>
                </c:pt>
                <c:pt idx="435">
                  <c:v>5098.84114583334</c:v>
                </c:pt>
                <c:pt idx="436">
                  <c:v>5098.84114583334</c:v>
                </c:pt>
                <c:pt idx="437">
                  <c:v>5098.84114583334</c:v>
                </c:pt>
                <c:pt idx="438">
                  <c:v>5098.84114583334</c:v>
                </c:pt>
                <c:pt idx="439">
                  <c:v>5098.84114583334</c:v>
                </c:pt>
                <c:pt idx="440">
                  <c:v>5098.84114583334</c:v>
                </c:pt>
                <c:pt idx="441">
                  <c:v>5098.84114583334</c:v>
                </c:pt>
                <c:pt idx="442">
                  <c:v>5098.84114583334</c:v>
                </c:pt>
                <c:pt idx="443">
                  <c:v>5098.84114583334</c:v>
                </c:pt>
                <c:pt idx="444">
                  <c:v>5098.84114583334</c:v>
                </c:pt>
                <c:pt idx="445">
                  <c:v>5098.84114583334</c:v>
                </c:pt>
                <c:pt idx="446">
                  <c:v>5098.84114583334</c:v>
                </c:pt>
                <c:pt idx="447">
                  <c:v>5098.84114583334</c:v>
                </c:pt>
                <c:pt idx="448">
                  <c:v>5098.84114583334</c:v>
                </c:pt>
                <c:pt idx="449">
                  <c:v>5098.84114583334</c:v>
                </c:pt>
                <c:pt idx="450">
                  <c:v>5098.84114583334</c:v>
                </c:pt>
                <c:pt idx="451">
                  <c:v>5098.84114583334</c:v>
                </c:pt>
                <c:pt idx="452">
                  <c:v>5098.84114583334</c:v>
                </c:pt>
                <c:pt idx="453">
                  <c:v>5098.84114583334</c:v>
                </c:pt>
                <c:pt idx="454">
                  <c:v>5098.84114583334</c:v>
                </c:pt>
                <c:pt idx="455">
                  <c:v>5098.84114583334</c:v>
                </c:pt>
                <c:pt idx="456">
                  <c:v>5098.84114583334</c:v>
                </c:pt>
                <c:pt idx="457">
                  <c:v>5098.84114583334</c:v>
                </c:pt>
                <c:pt idx="458">
                  <c:v>5098.84114583334</c:v>
                </c:pt>
                <c:pt idx="459">
                  <c:v>5098.84114583334</c:v>
                </c:pt>
                <c:pt idx="460">
                  <c:v>5098.84114583334</c:v>
                </c:pt>
                <c:pt idx="461">
                  <c:v>5098.84114583334</c:v>
                </c:pt>
                <c:pt idx="462">
                  <c:v>5098.84114583334</c:v>
                </c:pt>
                <c:pt idx="463">
                  <c:v>5098.84114583334</c:v>
                </c:pt>
                <c:pt idx="464">
                  <c:v>5098.84114583334</c:v>
                </c:pt>
                <c:pt idx="465">
                  <c:v>5098.84114583334</c:v>
                </c:pt>
                <c:pt idx="466">
                  <c:v>5098.84114583334</c:v>
                </c:pt>
                <c:pt idx="467">
                  <c:v>5098.84114583334</c:v>
                </c:pt>
                <c:pt idx="468">
                  <c:v>5098.84114583334</c:v>
                </c:pt>
                <c:pt idx="469">
                  <c:v>5098.84114583334</c:v>
                </c:pt>
                <c:pt idx="470">
                  <c:v>5098.84114583334</c:v>
                </c:pt>
                <c:pt idx="471">
                  <c:v>5098.84114583334</c:v>
                </c:pt>
                <c:pt idx="472">
                  <c:v>5098.84114583334</c:v>
                </c:pt>
                <c:pt idx="473">
                  <c:v>5098.84114583334</c:v>
                </c:pt>
                <c:pt idx="474">
                  <c:v>5098.84114583334</c:v>
                </c:pt>
                <c:pt idx="475">
                  <c:v>5098.84114583334</c:v>
                </c:pt>
                <c:pt idx="476">
                  <c:v>5098.84114583334</c:v>
                </c:pt>
                <c:pt idx="477">
                  <c:v>5098.84114583334</c:v>
                </c:pt>
                <c:pt idx="478">
                  <c:v>5098.84114583334</c:v>
                </c:pt>
                <c:pt idx="479">
                  <c:v>5098.84114583334</c:v>
                </c:pt>
                <c:pt idx="480">
                  <c:v>5098.84114583334</c:v>
                </c:pt>
                <c:pt idx="481">
                  <c:v>5098.84114583334</c:v>
                </c:pt>
                <c:pt idx="482">
                  <c:v>5098.84114583334</c:v>
                </c:pt>
                <c:pt idx="483">
                  <c:v>5098.84114583334</c:v>
                </c:pt>
                <c:pt idx="484">
                  <c:v>5098.84114583334</c:v>
                </c:pt>
                <c:pt idx="485">
                  <c:v>5098.84114583334</c:v>
                </c:pt>
                <c:pt idx="486">
                  <c:v>5098.84114583334</c:v>
                </c:pt>
                <c:pt idx="487">
                  <c:v>5098.84114583334</c:v>
                </c:pt>
                <c:pt idx="488">
                  <c:v>5098.84114583334</c:v>
                </c:pt>
                <c:pt idx="489">
                  <c:v>5098.84114583334</c:v>
                </c:pt>
                <c:pt idx="490">
                  <c:v>5098.84114583334</c:v>
                </c:pt>
                <c:pt idx="491">
                  <c:v>5098.84114583334</c:v>
                </c:pt>
                <c:pt idx="492">
                  <c:v>5098.84114583334</c:v>
                </c:pt>
                <c:pt idx="493">
                  <c:v>5098.84114583334</c:v>
                </c:pt>
                <c:pt idx="494">
                  <c:v>5098.84114583334</c:v>
                </c:pt>
                <c:pt idx="495">
                  <c:v>5098.84114583334</c:v>
                </c:pt>
                <c:pt idx="496">
                  <c:v>5098.84114583334</c:v>
                </c:pt>
                <c:pt idx="497">
                  <c:v>5098.84114583334</c:v>
                </c:pt>
                <c:pt idx="498">
                  <c:v>5098.84114583334</c:v>
                </c:pt>
                <c:pt idx="499">
                  <c:v>5098.84114583334</c:v>
                </c:pt>
                <c:pt idx="500">
                  <c:v>5098.84114583334</c:v>
                </c:pt>
                <c:pt idx="501">
                  <c:v>5098.84114583334</c:v>
                </c:pt>
                <c:pt idx="502">
                  <c:v>5098.84114583334</c:v>
                </c:pt>
                <c:pt idx="503">
                  <c:v>5098.84114583334</c:v>
                </c:pt>
                <c:pt idx="504">
                  <c:v>5098.84114583334</c:v>
                </c:pt>
                <c:pt idx="505">
                  <c:v>5098.84114583334</c:v>
                </c:pt>
                <c:pt idx="506">
                  <c:v>5098.84114583334</c:v>
                </c:pt>
                <c:pt idx="507">
                  <c:v>5098.84114583334</c:v>
                </c:pt>
                <c:pt idx="508">
                  <c:v>5098.84114583334</c:v>
                </c:pt>
                <c:pt idx="509">
                  <c:v>5098.84114583334</c:v>
                </c:pt>
                <c:pt idx="510">
                  <c:v>5098.84114583334</c:v>
                </c:pt>
                <c:pt idx="511">
                  <c:v>5098.84114583334</c:v>
                </c:pt>
                <c:pt idx="512">
                  <c:v>5098.84114583334</c:v>
                </c:pt>
                <c:pt idx="513">
                  <c:v>5098.84114583334</c:v>
                </c:pt>
                <c:pt idx="514">
                  <c:v>5098.84114583334</c:v>
                </c:pt>
                <c:pt idx="515">
                  <c:v>5098.84114583334</c:v>
                </c:pt>
                <c:pt idx="516">
                  <c:v>5098.84114583334</c:v>
                </c:pt>
                <c:pt idx="517">
                  <c:v>5098.84114583334</c:v>
                </c:pt>
                <c:pt idx="518">
                  <c:v>5098.84114583334</c:v>
                </c:pt>
                <c:pt idx="519">
                  <c:v>5098.84114583334</c:v>
                </c:pt>
                <c:pt idx="520">
                  <c:v>5098.84114583334</c:v>
                </c:pt>
                <c:pt idx="521">
                  <c:v>5098.84114583334</c:v>
                </c:pt>
                <c:pt idx="522">
                  <c:v>5098.84114583334</c:v>
                </c:pt>
                <c:pt idx="523">
                  <c:v>5098.84114583334</c:v>
                </c:pt>
                <c:pt idx="524">
                  <c:v>5098.84114583334</c:v>
                </c:pt>
                <c:pt idx="525">
                  <c:v>5098.84114583334</c:v>
                </c:pt>
                <c:pt idx="526">
                  <c:v>5098.84114583334</c:v>
                </c:pt>
                <c:pt idx="527">
                  <c:v>5098.84114583334</c:v>
                </c:pt>
                <c:pt idx="528">
                  <c:v>5098.84114583334</c:v>
                </c:pt>
                <c:pt idx="529">
                  <c:v>5098.84114583334</c:v>
                </c:pt>
                <c:pt idx="530">
                  <c:v>5098.84114583334</c:v>
                </c:pt>
                <c:pt idx="531">
                  <c:v>5098.84114583334</c:v>
                </c:pt>
                <c:pt idx="532">
                  <c:v>5098.84114583334</c:v>
                </c:pt>
                <c:pt idx="533">
                  <c:v>5098.84114583334</c:v>
                </c:pt>
                <c:pt idx="534">
                  <c:v>5098.84114583334</c:v>
                </c:pt>
                <c:pt idx="535">
                  <c:v>5098.84114583334</c:v>
                </c:pt>
                <c:pt idx="536">
                  <c:v>5098.84114583334</c:v>
                </c:pt>
                <c:pt idx="537">
                  <c:v>5098.84114583334</c:v>
                </c:pt>
                <c:pt idx="538">
                  <c:v>5098.84114583334</c:v>
                </c:pt>
                <c:pt idx="539">
                  <c:v>5098.84114583334</c:v>
                </c:pt>
                <c:pt idx="540">
                  <c:v>5098.84114583334</c:v>
                </c:pt>
                <c:pt idx="541">
                  <c:v>5098.84114583334</c:v>
                </c:pt>
                <c:pt idx="542">
                  <c:v>5098.84114583334</c:v>
                </c:pt>
                <c:pt idx="543">
                  <c:v>5098.84114583334</c:v>
                </c:pt>
                <c:pt idx="544">
                  <c:v>5098.84114583334</c:v>
                </c:pt>
                <c:pt idx="545">
                  <c:v>5098.84114583334</c:v>
                </c:pt>
                <c:pt idx="546">
                  <c:v>5098.84114583334</c:v>
                </c:pt>
                <c:pt idx="547">
                  <c:v>5098.84114583334</c:v>
                </c:pt>
                <c:pt idx="548">
                  <c:v>5098.84114583334</c:v>
                </c:pt>
                <c:pt idx="549">
                  <c:v>5098.84114583334</c:v>
                </c:pt>
                <c:pt idx="550">
                  <c:v>5098.84114583334</c:v>
                </c:pt>
                <c:pt idx="551">
                  <c:v>5098.84114583334</c:v>
                </c:pt>
                <c:pt idx="552">
                  <c:v>5098.84114583334</c:v>
                </c:pt>
                <c:pt idx="553">
                  <c:v>5098.84114583334</c:v>
                </c:pt>
                <c:pt idx="554">
                  <c:v>5098.84114583334</c:v>
                </c:pt>
                <c:pt idx="555">
                  <c:v>5098.84114583334</c:v>
                </c:pt>
                <c:pt idx="556">
                  <c:v>5098.84114583334</c:v>
                </c:pt>
                <c:pt idx="557">
                  <c:v>5098.84114583334</c:v>
                </c:pt>
                <c:pt idx="558">
                  <c:v>5098.84114583334</c:v>
                </c:pt>
                <c:pt idx="559">
                  <c:v>5098.84114583334</c:v>
                </c:pt>
                <c:pt idx="560">
                  <c:v>5098.84114583334</c:v>
                </c:pt>
                <c:pt idx="561">
                  <c:v>5098.84114583334</c:v>
                </c:pt>
                <c:pt idx="562">
                  <c:v>5098.84114583334</c:v>
                </c:pt>
                <c:pt idx="563">
                  <c:v>5098.84114583334</c:v>
                </c:pt>
                <c:pt idx="564">
                  <c:v>5098.84114583334</c:v>
                </c:pt>
                <c:pt idx="565">
                  <c:v>5098.84114583334</c:v>
                </c:pt>
                <c:pt idx="566">
                  <c:v>5098.84114583334</c:v>
                </c:pt>
                <c:pt idx="567">
                  <c:v>5098.84114583334</c:v>
                </c:pt>
                <c:pt idx="568">
                  <c:v>5098.84114583334</c:v>
                </c:pt>
                <c:pt idx="569">
                  <c:v>5098.84114583334</c:v>
                </c:pt>
                <c:pt idx="570">
                  <c:v>5098.84114583334</c:v>
                </c:pt>
                <c:pt idx="571">
                  <c:v>5098.84114583334</c:v>
                </c:pt>
                <c:pt idx="572">
                  <c:v>5098.84114583334</c:v>
                </c:pt>
                <c:pt idx="573">
                  <c:v>5098.84114583334</c:v>
                </c:pt>
                <c:pt idx="574">
                  <c:v>5098.84114583334</c:v>
                </c:pt>
                <c:pt idx="575">
                  <c:v>5098.84114583334</c:v>
                </c:pt>
                <c:pt idx="576">
                  <c:v>5098.84114583334</c:v>
                </c:pt>
                <c:pt idx="577">
                  <c:v>5098.84114583334</c:v>
                </c:pt>
                <c:pt idx="578">
                  <c:v>5098.84114583334</c:v>
                </c:pt>
                <c:pt idx="579">
                  <c:v>5098.84114583334</c:v>
                </c:pt>
                <c:pt idx="580">
                  <c:v>5098.84114583334</c:v>
                </c:pt>
                <c:pt idx="581">
                  <c:v>5098.84114583334</c:v>
                </c:pt>
                <c:pt idx="582">
                  <c:v>5098.84114583334</c:v>
                </c:pt>
                <c:pt idx="583">
                  <c:v>5098.84114583334</c:v>
                </c:pt>
                <c:pt idx="584">
                  <c:v>5098.84114583334</c:v>
                </c:pt>
                <c:pt idx="585">
                  <c:v>5098.84114583334</c:v>
                </c:pt>
                <c:pt idx="586">
                  <c:v>5098.84114583334</c:v>
                </c:pt>
                <c:pt idx="587">
                  <c:v>5098.84114583334</c:v>
                </c:pt>
                <c:pt idx="588">
                  <c:v>5098.84114583334</c:v>
                </c:pt>
                <c:pt idx="589">
                  <c:v>5098.84114583334</c:v>
                </c:pt>
                <c:pt idx="590">
                  <c:v>5098.84114583334</c:v>
                </c:pt>
                <c:pt idx="591">
                  <c:v>5098.84114583334</c:v>
                </c:pt>
                <c:pt idx="592">
                  <c:v>5098.84114583334</c:v>
                </c:pt>
                <c:pt idx="593">
                  <c:v>5098.84114583334</c:v>
                </c:pt>
                <c:pt idx="594">
                  <c:v>5098.84114583334</c:v>
                </c:pt>
                <c:pt idx="595">
                  <c:v>5098.84114583334</c:v>
                </c:pt>
                <c:pt idx="596">
                  <c:v>5098.84114583334</c:v>
                </c:pt>
                <c:pt idx="597">
                  <c:v>5098.84114583334</c:v>
                </c:pt>
                <c:pt idx="598">
                  <c:v>5098.84114583334</c:v>
                </c:pt>
                <c:pt idx="599">
                  <c:v>5098.84114583334</c:v>
                </c:pt>
                <c:pt idx="600">
                  <c:v>5098.84114583334</c:v>
                </c:pt>
                <c:pt idx="601">
                  <c:v>5098.84114583334</c:v>
                </c:pt>
                <c:pt idx="602">
                  <c:v>5098.84114583334</c:v>
                </c:pt>
                <c:pt idx="603">
                  <c:v>5098.84114583334</c:v>
                </c:pt>
                <c:pt idx="604">
                  <c:v>5098.84114583334</c:v>
                </c:pt>
                <c:pt idx="605">
                  <c:v>5098.84114583334</c:v>
                </c:pt>
                <c:pt idx="606">
                  <c:v>5098.84114583334</c:v>
                </c:pt>
                <c:pt idx="607">
                  <c:v>5098.84114583334</c:v>
                </c:pt>
                <c:pt idx="608">
                  <c:v>5098.84114583334</c:v>
                </c:pt>
                <c:pt idx="609">
                  <c:v>5098.84114583334</c:v>
                </c:pt>
                <c:pt idx="610">
                  <c:v>5098.84114583334</c:v>
                </c:pt>
                <c:pt idx="611">
                  <c:v>5098.84114583334</c:v>
                </c:pt>
                <c:pt idx="612">
                  <c:v>5098.84114583334</c:v>
                </c:pt>
                <c:pt idx="613">
                  <c:v>5098.84114583334</c:v>
                </c:pt>
                <c:pt idx="614">
                  <c:v>5098.84114583334</c:v>
                </c:pt>
                <c:pt idx="615">
                  <c:v>5098.84114583334</c:v>
                </c:pt>
                <c:pt idx="616">
                  <c:v>5098.84114583334</c:v>
                </c:pt>
                <c:pt idx="617">
                  <c:v>5098.84114583334</c:v>
                </c:pt>
                <c:pt idx="618">
                  <c:v>5098.84114583334</c:v>
                </c:pt>
                <c:pt idx="619">
                  <c:v>5098.84114583334</c:v>
                </c:pt>
                <c:pt idx="620">
                  <c:v>5098.84114583334</c:v>
                </c:pt>
                <c:pt idx="621">
                  <c:v>5098.84114583334</c:v>
                </c:pt>
                <c:pt idx="622">
                  <c:v>5098.84114583334</c:v>
                </c:pt>
                <c:pt idx="623">
                  <c:v>5098.84114583334</c:v>
                </c:pt>
                <c:pt idx="624">
                  <c:v>5098.84114583334</c:v>
                </c:pt>
                <c:pt idx="625">
                  <c:v>5098.84114583334</c:v>
                </c:pt>
                <c:pt idx="626">
                  <c:v>5098.84114583334</c:v>
                </c:pt>
                <c:pt idx="627">
                  <c:v>5098.84114583334</c:v>
                </c:pt>
                <c:pt idx="628">
                  <c:v>5098.84114583334</c:v>
                </c:pt>
                <c:pt idx="629">
                  <c:v>5098.84114583334</c:v>
                </c:pt>
                <c:pt idx="630">
                  <c:v>5098.84114583334</c:v>
                </c:pt>
                <c:pt idx="631">
                  <c:v>5098.84114583334</c:v>
                </c:pt>
                <c:pt idx="632">
                  <c:v>5098.84114583334</c:v>
                </c:pt>
                <c:pt idx="633">
                  <c:v>5098.84114583334</c:v>
                </c:pt>
                <c:pt idx="634">
                  <c:v>5098.84114583334</c:v>
                </c:pt>
                <c:pt idx="635">
                  <c:v>5098.84114583334</c:v>
                </c:pt>
                <c:pt idx="636">
                  <c:v>5098.84114583334</c:v>
                </c:pt>
                <c:pt idx="637">
                  <c:v>5098.84114583334</c:v>
                </c:pt>
                <c:pt idx="638">
                  <c:v>5098.84114583334</c:v>
                </c:pt>
                <c:pt idx="639">
                  <c:v>5098.84114583334</c:v>
                </c:pt>
                <c:pt idx="640">
                  <c:v>5098.84114583334</c:v>
                </c:pt>
                <c:pt idx="641">
                  <c:v>5098.84114583334</c:v>
                </c:pt>
                <c:pt idx="642">
                  <c:v>5098.84114583334</c:v>
                </c:pt>
                <c:pt idx="643">
                  <c:v>5098.84114583334</c:v>
                </c:pt>
                <c:pt idx="644">
                  <c:v>5098.84114583334</c:v>
                </c:pt>
                <c:pt idx="645">
                  <c:v>5098.84114583334</c:v>
                </c:pt>
                <c:pt idx="646">
                  <c:v>5098.84114583334</c:v>
                </c:pt>
                <c:pt idx="647">
                  <c:v>5098.84114583334</c:v>
                </c:pt>
                <c:pt idx="648">
                  <c:v>5098.84114583334</c:v>
                </c:pt>
                <c:pt idx="649">
                  <c:v>5098.84114583334</c:v>
                </c:pt>
                <c:pt idx="650">
                  <c:v>5098.84114583334</c:v>
                </c:pt>
                <c:pt idx="651">
                  <c:v>5098.84114583334</c:v>
                </c:pt>
                <c:pt idx="652">
                  <c:v>5098.84114583334</c:v>
                </c:pt>
                <c:pt idx="653">
                  <c:v>5098.84114583334</c:v>
                </c:pt>
                <c:pt idx="654">
                  <c:v>5098.84114583334</c:v>
                </c:pt>
                <c:pt idx="655">
                  <c:v>5098.84114583334</c:v>
                </c:pt>
                <c:pt idx="656">
                  <c:v>5098.84114583334</c:v>
                </c:pt>
                <c:pt idx="657">
                  <c:v>5098.84114583334</c:v>
                </c:pt>
                <c:pt idx="658">
                  <c:v>5098.84114583334</c:v>
                </c:pt>
                <c:pt idx="659">
                  <c:v>5098.84114583334</c:v>
                </c:pt>
                <c:pt idx="660">
                  <c:v>5098.84114583334</c:v>
                </c:pt>
                <c:pt idx="661">
                  <c:v>5098.84114583334</c:v>
                </c:pt>
                <c:pt idx="662">
                  <c:v>5098.84114583334</c:v>
                </c:pt>
                <c:pt idx="663">
                  <c:v>5098.84114583334</c:v>
                </c:pt>
                <c:pt idx="664">
                  <c:v>5098.84114583334</c:v>
                </c:pt>
                <c:pt idx="665">
                  <c:v>5098.84114583334</c:v>
                </c:pt>
                <c:pt idx="666">
                  <c:v>5098.84114583334</c:v>
                </c:pt>
                <c:pt idx="667">
                  <c:v>5098.84114583334</c:v>
                </c:pt>
                <c:pt idx="668">
                  <c:v>5098.84114583334</c:v>
                </c:pt>
                <c:pt idx="669">
                  <c:v>5098.84114583334</c:v>
                </c:pt>
                <c:pt idx="670">
                  <c:v>5098.84114583334</c:v>
                </c:pt>
                <c:pt idx="671">
                  <c:v>5098.84114583334</c:v>
                </c:pt>
                <c:pt idx="672">
                  <c:v>5098.84114583334</c:v>
                </c:pt>
                <c:pt idx="673">
                  <c:v>5098.84114583334</c:v>
                </c:pt>
                <c:pt idx="674">
                  <c:v>5098.84114583334</c:v>
                </c:pt>
                <c:pt idx="675">
                  <c:v>5098.84114583334</c:v>
                </c:pt>
                <c:pt idx="676">
                  <c:v>5098.84114583334</c:v>
                </c:pt>
                <c:pt idx="677">
                  <c:v>5098.84114583334</c:v>
                </c:pt>
                <c:pt idx="678">
                  <c:v>5098.84114583334</c:v>
                </c:pt>
                <c:pt idx="679">
                  <c:v>5098.84114583334</c:v>
                </c:pt>
                <c:pt idx="680">
                  <c:v>5098.84114583334</c:v>
                </c:pt>
                <c:pt idx="681">
                  <c:v>5098.84114583334</c:v>
                </c:pt>
                <c:pt idx="682">
                  <c:v>5098.84114583334</c:v>
                </c:pt>
                <c:pt idx="683">
                  <c:v>5098.84114583334</c:v>
                </c:pt>
                <c:pt idx="684">
                  <c:v>5098.84114583334</c:v>
                </c:pt>
                <c:pt idx="685">
                  <c:v>5098.84114583334</c:v>
                </c:pt>
                <c:pt idx="686">
                  <c:v>5098.84114583334</c:v>
                </c:pt>
                <c:pt idx="687">
                  <c:v>5098.84114583334</c:v>
                </c:pt>
                <c:pt idx="688">
                  <c:v>5098.84114583334</c:v>
                </c:pt>
                <c:pt idx="689">
                  <c:v>5098.84114583334</c:v>
                </c:pt>
                <c:pt idx="690">
                  <c:v>5098.84114583334</c:v>
                </c:pt>
                <c:pt idx="691">
                  <c:v>5098.84114583334</c:v>
                </c:pt>
                <c:pt idx="692">
                  <c:v>5098.84114583334</c:v>
                </c:pt>
                <c:pt idx="693">
                  <c:v>5098.84114583334</c:v>
                </c:pt>
                <c:pt idx="694">
                  <c:v>5098.84114583334</c:v>
                </c:pt>
                <c:pt idx="695">
                  <c:v>5098.84114583334</c:v>
                </c:pt>
                <c:pt idx="696">
                  <c:v>5098.84114583334</c:v>
                </c:pt>
                <c:pt idx="697">
                  <c:v>5098.84114583334</c:v>
                </c:pt>
                <c:pt idx="698">
                  <c:v>5098.84114583334</c:v>
                </c:pt>
                <c:pt idx="699">
                  <c:v>5098.84114583334</c:v>
                </c:pt>
                <c:pt idx="700">
                  <c:v>5098.84114583334</c:v>
                </c:pt>
                <c:pt idx="701">
                  <c:v>5098.84114583334</c:v>
                </c:pt>
                <c:pt idx="702">
                  <c:v>5098.84114583334</c:v>
                </c:pt>
                <c:pt idx="703">
                  <c:v>5098.84114583334</c:v>
                </c:pt>
                <c:pt idx="704">
                  <c:v>5098.84114583334</c:v>
                </c:pt>
                <c:pt idx="705">
                  <c:v>5098.84114583334</c:v>
                </c:pt>
                <c:pt idx="706">
                  <c:v>5098.84114583334</c:v>
                </c:pt>
                <c:pt idx="707">
                  <c:v>5098.84114583334</c:v>
                </c:pt>
                <c:pt idx="708">
                  <c:v>5098.84114583334</c:v>
                </c:pt>
                <c:pt idx="709">
                  <c:v>5098.84114583334</c:v>
                </c:pt>
                <c:pt idx="710">
                  <c:v>5098.84114583334</c:v>
                </c:pt>
                <c:pt idx="711">
                  <c:v>5098.84114583334</c:v>
                </c:pt>
                <c:pt idx="712">
                  <c:v>5098.84114583334</c:v>
                </c:pt>
                <c:pt idx="713">
                  <c:v>5098.84114583334</c:v>
                </c:pt>
                <c:pt idx="714">
                  <c:v>5098.84114583334</c:v>
                </c:pt>
                <c:pt idx="715">
                  <c:v>5098.84114583334</c:v>
                </c:pt>
                <c:pt idx="716">
                  <c:v>5098.84114583334</c:v>
                </c:pt>
                <c:pt idx="717">
                  <c:v>5098.84114583334</c:v>
                </c:pt>
                <c:pt idx="718">
                  <c:v>5098.84114583334</c:v>
                </c:pt>
                <c:pt idx="719">
                  <c:v>5098.84114583334</c:v>
                </c:pt>
                <c:pt idx="720">
                  <c:v>5098.84114583334</c:v>
                </c:pt>
                <c:pt idx="721">
                  <c:v>5098.84114583334</c:v>
                </c:pt>
                <c:pt idx="722">
                  <c:v>5098.84114583334</c:v>
                </c:pt>
                <c:pt idx="723">
                  <c:v>5098.84114583334</c:v>
                </c:pt>
                <c:pt idx="724">
                  <c:v>5098.84114583334</c:v>
                </c:pt>
                <c:pt idx="725">
                  <c:v>5098.84114583334</c:v>
                </c:pt>
                <c:pt idx="726">
                  <c:v>5098.84114583334</c:v>
                </c:pt>
                <c:pt idx="727">
                  <c:v>5098.84114583334</c:v>
                </c:pt>
                <c:pt idx="728">
                  <c:v>5098.84114583334</c:v>
                </c:pt>
                <c:pt idx="729">
                  <c:v>5098.84114583334</c:v>
                </c:pt>
                <c:pt idx="730">
                  <c:v>5098.84114583334</c:v>
                </c:pt>
                <c:pt idx="731">
                  <c:v>5098.84114583334</c:v>
                </c:pt>
                <c:pt idx="732">
                  <c:v>5098.84114583334</c:v>
                </c:pt>
                <c:pt idx="733">
                  <c:v>5098.84114583334</c:v>
                </c:pt>
                <c:pt idx="734">
                  <c:v>5098.84114583334</c:v>
                </c:pt>
                <c:pt idx="735">
                  <c:v>5098.84114583334</c:v>
                </c:pt>
                <c:pt idx="736">
                  <c:v>5098.84114583334</c:v>
                </c:pt>
                <c:pt idx="737">
                  <c:v>5098.84114583334</c:v>
                </c:pt>
                <c:pt idx="738">
                  <c:v>5098.84114583334</c:v>
                </c:pt>
                <c:pt idx="739">
                  <c:v>5098.84114583334</c:v>
                </c:pt>
                <c:pt idx="740">
                  <c:v>5098.84114583334</c:v>
                </c:pt>
                <c:pt idx="741">
                  <c:v>5098.84114583334</c:v>
                </c:pt>
                <c:pt idx="742">
                  <c:v>5098.84114583334</c:v>
                </c:pt>
                <c:pt idx="743">
                  <c:v>5098.84114583334</c:v>
                </c:pt>
                <c:pt idx="744">
                  <c:v>5098.84114583334</c:v>
                </c:pt>
                <c:pt idx="745">
                  <c:v>5098.84114583334</c:v>
                </c:pt>
                <c:pt idx="746">
                  <c:v>5098.84114583334</c:v>
                </c:pt>
                <c:pt idx="747">
                  <c:v>5098.84114583334</c:v>
                </c:pt>
                <c:pt idx="748">
                  <c:v>5098.84114583334</c:v>
                </c:pt>
                <c:pt idx="749">
                  <c:v>5098.84114583334</c:v>
                </c:pt>
                <c:pt idx="750">
                  <c:v>5098.84114583334</c:v>
                </c:pt>
                <c:pt idx="751">
                  <c:v>5098.84114583334</c:v>
                </c:pt>
                <c:pt idx="752">
                  <c:v>5098.84114583334</c:v>
                </c:pt>
                <c:pt idx="753">
                  <c:v>5098.84114583334</c:v>
                </c:pt>
                <c:pt idx="754">
                  <c:v>5098.84114583334</c:v>
                </c:pt>
                <c:pt idx="755">
                  <c:v>5098.84114583334</c:v>
                </c:pt>
                <c:pt idx="756">
                  <c:v>5098.84114583334</c:v>
                </c:pt>
                <c:pt idx="757">
                  <c:v>5098.84114583334</c:v>
                </c:pt>
                <c:pt idx="758">
                  <c:v>5098.84114583334</c:v>
                </c:pt>
                <c:pt idx="759">
                  <c:v>5098.84114583334</c:v>
                </c:pt>
                <c:pt idx="760">
                  <c:v>5098.84114583334</c:v>
                </c:pt>
                <c:pt idx="761">
                  <c:v>5098.84114583334</c:v>
                </c:pt>
                <c:pt idx="762">
                  <c:v>5098.84114583334</c:v>
                </c:pt>
                <c:pt idx="763">
                  <c:v>5098.84114583334</c:v>
                </c:pt>
                <c:pt idx="764">
                  <c:v>5098.84114583334</c:v>
                </c:pt>
                <c:pt idx="765">
                  <c:v>5098.84114583334</c:v>
                </c:pt>
                <c:pt idx="766">
                  <c:v>5098.84114583334</c:v>
                </c:pt>
                <c:pt idx="767">
                  <c:v>5098.84114583334</c:v>
                </c:pt>
                <c:pt idx="768">
                  <c:v>5098.84114583334</c:v>
                </c:pt>
                <c:pt idx="769">
                  <c:v>5098.84114583334</c:v>
                </c:pt>
                <c:pt idx="770">
                  <c:v>5098.84114583334</c:v>
                </c:pt>
                <c:pt idx="771">
                  <c:v>5098.84114583334</c:v>
                </c:pt>
                <c:pt idx="772">
                  <c:v>5098.84114583334</c:v>
                </c:pt>
                <c:pt idx="773">
                  <c:v>5098.84114583334</c:v>
                </c:pt>
                <c:pt idx="774">
                  <c:v>5098.84114583334</c:v>
                </c:pt>
                <c:pt idx="775">
                  <c:v>5098.84114583334</c:v>
                </c:pt>
                <c:pt idx="776">
                  <c:v>5098.84114583334</c:v>
                </c:pt>
                <c:pt idx="777">
                  <c:v>5098.84114583334</c:v>
                </c:pt>
                <c:pt idx="778">
                  <c:v>5098.84114583334</c:v>
                </c:pt>
                <c:pt idx="779">
                  <c:v>5098.84114583334</c:v>
                </c:pt>
                <c:pt idx="780">
                  <c:v>5098.84114583334</c:v>
                </c:pt>
                <c:pt idx="781">
                  <c:v>5098.84114583334</c:v>
                </c:pt>
                <c:pt idx="782">
                  <c:v>5098.84114583334</c:v>
                </c:pt>
                <c:pt idx="783">
                  <c:v>5098.84114583334</c:v>
                </c:pt>
                <c:pt idx="784">
                  <c:v>5098.84114583334</c:v>
                </c:pt>
                <c:pt idx="785">
                  <c:v>5098.84114583334</c:v>
                </c:pt>
                <c:pt idx="786">
                  <c:v>5098.84114583334</c:v>
                </c:pt>
                <c:pt idx="787">
                  <c:v>5098.84114583334</c:v>
                </c:pt>
                <c:pt idx="788">
                  <c:v>5098.84114583334</c:v>
                </c:pt>
                <c:pt idx="789">
                  <c:v>5098.84114583334</c:v>
                </c:pt>
                <c:pt idx="790">
                  <c:v>5098.84114583334</c:v>
                </c:pt>
                <c:pt idx="791">
                  <c:v>5098.84114583334</c:v>
                </c:pt>
                <c:pt idx="792">
                  <c:v>5098.84114583334</c:v>
                </c:pt>
                <c:pt idx="793">
                  <c:v>5098.84114583334</c:v>
                </c:pt>
                <c:pt idx="794">
                  <c:v>5098.84114583334</c:v>
                </c:pt>
                <c:pt idx="795">
                  <c:v>5098.84114583334</c:v>
                </c:pt>
                <c:pt idx="796">
                  <c:v>5098.84114583334</c:v>
                </c:pt>
                <c:pt idx="797">
                  <c:v>5098.84114583334</c:v>
                </c:pt>
                <c:pt idx="798">
                  <c:v>5098.84114583334</c:v>
                </c:pt>
                <c:pt idx="799">
                  <c:v>5098.84114583334</c:v>
                </c:pt>
                <c:pt idx="800">
                  <c:v>5098.84114583334</c:v>
                </c:pt>
                <c:pt idx="801">
                  <c:v>5098.84114583334</c:v>
                </c:pt>
                <c:pt idx="802">
                  <c:v>5098.84114583334</c:v>
                </c:pt>
                <c:pt idx="803">
                  <c:v>5098.84114583334</c:v>
                </c:pt>
                <c:pt idx="804">
                  <c:v>5098.84114583334</c:v>
                </c:pt>
                <c:pt idx="805">
                  <c:v>5098.84114583334</c:v>
                </c:pt>
                <c:pt idx="806">
                  <c:v>5098.84114583334</c:v>
                </c:pt>
                <c:pt idx="807">
                  <c:v>5098.84114583334</c:v>
                </c:pt>
                <c:pt idx="808">
                  <c:v>5098.84114583334</c:v>
                </c:pt>
                <c:pt idx="809">
                  <c:v>5098.84114583334</c:v>
                </c:pt>
                <c:pt idx="810">
                  <c:v>5098.84114583334</c:v>
                </c:pt>
                <c:pt idx="811">
                  <c:v>5098.84114583334</c:v>
                </c:pt>
                <c:pt idx="812">
                  <c:v>5098.84114583334</c:v>
                </c:pt>
                <c:pt idx="813">
                  <c:v>5098.84114583334</c:v>
                </c:pt>
                <c:pt idx="814">
                  <c:v>5098.84114583334</c:v>
                </c:pt>
                <c:pt idx="815">
                  <c:v>5098.84114583334</c:v>
                </c:pt>
                <c:pt idx="816">
                  <c:v>5098.84114583334</c:v>
                </c:pt>
                <c:pt idx="817">
                  <c:v>5098.84114583334</c:v>
                </c:pt>
                <c:pt idx="818">
                  <c:v>5098.84114583334</c:v>
                </c:pt>
                <c:pt idx="819">
                  <c:v>5098.84114583334</c:v>
                </c:pt>
                <c:pt idx="820">
                  <c:v>5098.84114583334</c:v>
                </c:pt>
                <c:pt idx="821">
                  <c:v>5098.84114583334</c:v>
                </c:pt>
                <c:pt idx="822">
                  <c:v>5098.84114583334</c:v>
                </c:pt>
                <c:pt idx="823">
                  <c:v>5098.84114583334</c:v>
                </c:pt>
                <c:pt idx="824">
                  <c:v>5098.84114583334</c:v>
                </c:pt>
                <c:pt idx="825">
                  <c:v>5098.84114583334</c:v>
                </c:pt>
                <c:pt idx="826">
                  <c:v>5098.84114583334</c:v>
                </c:pt>
                <c:pt idx="827">
                  <c:v>5098.84114583334</c:v>
                </c:pt>
                <c:pt idx="828">
                  <c:v>5098.84114583334</c:v>
                </c:pt>
                <c:pt idx="829">
                  <c:v>5098.84114583334</c:v>
                </c:pt>
                <c:pt idx="830">
                  <c:v>5098.84114583334</c:v>
                </c:pt>
                <c:pt idx="831">
                  <c:v>5098.84114583334</c:v>
                </c:pt>
                <c:pt idx="832">
                  <c:v>5098.84114583334</c:v>
                </c:pt>
                <c:pt idx="833">
                  <c:v>5098.84114583334</c:v>
                </c:pt>
                <c:pt idx="834">
                  <c:v>5098.84114583334</c:v>
                </c:pt>
                <c:pt idx="835">
                  <c:v>5098.84114583334</c:v>
                </c:pt>
                <c:pt idx="836">
                  <c:v>5098.84114583334</c:v>
                </c:pt>
                <c:pt idx="837">
                  <c:v>5098.84114583334</c:v>
                </c:pt>
                <c:pt idx="838">
                  <c:v>5098.84114583334</c:v>
                </c:pt>
                <c:pt idx="839">
                  <c:v>5098.84114583334</c:v>
                </c:pt>
                <c:pt idx="840">
                  <c:v>5098.84114583334</c:v>
                </c:pt>
                <c:pt idx="841">
                  <c:v>5098.84114583334</c:v>
                </c:pt>
                <c:pt idx="842">
                  <c:v>5098.84114583334</c:v>
                </c:pt>
                <c:pt idx="843">
                  <c:v>5098.84114583334</c:v>
                </c:pt>
                <c:pt idx="844">
                  <c:v>5098.84114583334</c:v>
                </c:pt>
                <c:pt idx="845">
                  <c:v>5098.84114583334</c:v>
                </c:pt>
                <c:pt idx="846">
                  <c:v>5098.84114583334</c:v>
                </c:pt>
                <c:pt idx="847">
                  <c:v>5098.84114583334</c:v>
                </c:pt>
                <c:pt idx="848">
                  <c:v>5098.84114583334</c:v>
                </c:pt>
                <c:pt idx="849">
                  <c:v>5098.84114583334</c:v>
                </c:pt>
                <c:pt idx="850">
                  <c:v>5098.84114583334</c:v>
                </c:pt>
                <c:pt idx="851">
                  <c:v>5098.84114583334</c:v>
                </c:pt>
                <c:pt idx="852">
                  <c:v>5098.84114583334</c:v>
                </c:pt>
                <c:pt idx="853">
                  <c:v>5098.84114583334</c:v>
                </c:pt>
                <c:pt idx="854">
                  <c:v>5098.84114583334</c:v>
                </c:pt>
                <c:pt idx="855">
                  <c:v>5098.84114583334</c:v>
                </c:pt>
                <c:pt idx="856">
                  <c:v>5098.84114583334</c:v>
                </c:pt>
                <c:pt idx="857">
                  <c:v>5098.84114583334</c:v>
                </c:pt>
                <c:pt idx="858">
                  <c:v>5098.84114583334</c:v>
                </c:pt>
                <c:pt idx="859">
                  <c:v>5098.84114583334</c:v>
                </c:pt>
                <c:pt idx="860">
                  <c:v>5098.84114583334</c:v>
                </c:pt>
                <c:pt idx="861">
                  <c:v>5098.84114583334</c:v>
                </c:pt>
                <c:pt idx="862">
                  <c:v>5098.84114583334</c:v>
                </c:pt>
                <c:pt idx="863">
                  <c:v>5098.84114583334</c:v>
                </c:pt>
                <c:pt idx="864">
                  <c:v>5098.84114583334</c:v>
                </c:pt>
                <c:pt idx="865">
                  <c:v>5098.84114583334</c:v>
                </c:pt>
                <c:pt idx="866">
                  <c:v>5098.84114583334</c:v>
                </c:pt>
                <c:pt idx="867">
                  <c:v>5098.84114583334</c:v>
                </c:pt>
                <c:pt idx="868">
                  <c:v>5098.84114583334</c:v>
                </c:pt>
                <c:pt idx="869">
                  <c:v>5098.84114583334</c:v>
                </c:pt>
                <c:pt idx="870">
                  <c:v>5098.84114583334</c:v>
                </c:pt>
                <c:pt idx="871">
                  <c:v>5098.84114583334</c:v>
                </c:pt>
                <c:pt idx="872">
                  <c:v>5098.84114583334</c:v>
                </c:pt>
                <c:pt idx="873">
                  <c:v>5098.84114583334</c:v>
                </c:pt>
                <c:pt idx="874">
                  <c:v>5098.84114583334</c:v>
                </c:pt>
                <c:pt idx="875">
                  <c:v>5098.84114583334</c:v>
                </c:pt>
                <c:pt idx="876">
                  <c:v>5098.84114583334</c:v>
                </c:pt>
                <c:pt idx="877">
                  <c:v>5098.84114583334</c:v>
                </c:pt>
                <c:pt idx="878">
                  <c:v>5098.84114583334</c:v>
                </c:pt>
                <c:pt idx="879">
                  <c:v>5098.84114583334</c:v>
                </c:pt>
                <c:pt idx="880">
                  <c:v>5098.84114583334</c:v>
                </c:pt>
                <c:pt idx="881">
                  <c:v>5098.84114583334</c:v>
                </c:pt>
                <c:pt idx="882">
                  <c:v>5098.84114583334</c:v>
                </c:pt>
                <c:pt idx="883">
                  <c:v>5098.84114583334</c:v>
                </c:pt>
                <c:pt idx="884">
                  <c:v>5098.84114583334</c:v>
                </c:pt>
                <c:pt idx="885">
                  <c:v>5098.84114583334</c:v>
                </c:pt>
                <c:pt idx="886">
                  <c:v>5098.84114583334</c:v>
                </c:pt>
                <c:pt idx="887">
                  <c:v>5098.84114583334</c:v>
                </c:pt>
                <c:pt idx="888">
                  <c:v>5098.84114583334</c:v>
                </c:pt>
                <c:pt idx="889">
                  <c:v>5098.84114583334</c:v>
                </c:pt>
                <c:pt idx="890">
                  <c:v>5098.84114583334</c:v>
                </c:pt>
                <c:pt idx="891">
                  <c:v>5098.84114583334</c:v>
                </c:pt>
                <c:pt idx="892">
                  <c:v>5098.84114583334</c:v>
                </c:pt>
                <c:pt idx="893">
                  <c:v>5098.84114583334</c:v>
                </c:pt>
                <c:pt idx="894">
                  <c:v>5098.84114583334</c:v>
                </c:pt>
                <c:pt idx="895">
                  <c:v>5098.84114583334</c:v>
                </c:pt>
                <c:pt idx="896">
                  <c:v>5098.84114583334</c:v>
                </c:pt>
                <c:pt idx="897">
                  <c:v>5098.84114583334</c:v>
                </c:pt>
                <c:pt idx="898">
                  <c:v>5098.84114583334</c:v>
                </c:pt>
                <c:pt idx="899">
                  <c:v>5098.84114583334</c:v>
                </c:pt>
                <c:pt idx="900">
                  <c:v>5098.84114583334</c:v>
                </c:pt>
                <c:pt idx="901">
                  <c:v>5098.84114583334</c:v>
                </c:pt>
                <c:pt idx="902">
                  <c:v>5098.84114583334</c:v>
                </c:pt>
                <c:pt idx="903">
                  <c:v>5098.84114583334</c:v>
                </c:pt>
                <c:pt idx="904">
                  <c:v>5098.84114583334</c:v>
                </c:pt>
                <c:pt idx="905">
                  <c:v>5098.84114583334</c:v>
                </c:pt>
                <c:pt idx="906">
                  <c:v>5098.84114583334</c:v>
                </c:pt>
                <c:pt idx="907">
                  <c:v>5098.84114583334</c:v>
                </c:pt>
                <c:pt idx="908">
                  <c:v>5098.84114583334</c:v>
                </c:pt>
                <c:pt idx="909">
                  <c:v>5098.84114583334</c:v>
                </c:pt>
                <c:pt idx="910">
                  <c:v>5098.84114583334</c:v>
                </c:pt>
                <c:pt idx="911">
                  <c:v>5098.84114583334</c:v>
                </c:pt>
                <c:pt idx="912">
                  <c:v>5098.84114583334</c:v>
                </c:pt>
                <c:pt idx="913">
                  <c:v>5098.84114583334</c:v>
                </c:pt>
                <c:pt idx="914">
                  <c:v>5098.84114583334</c:v>
                </c:pt>
                <c:pt idx="915">
                  <c:v>5098.84114583334</c:v>
                </c:pt>
                <c:pt idx="916">
                  <c:v>5098.84114583334</c:v>
                </c:pt>
                <c:pt idx="917">
                  <c:v>5098.84114583334</c:v>
                </c:pt>
                <c:pt idx="918">
                  <c:v>5098.84114583334</c:v>
                </c:pt>
                <c:pt idx="919">
                  <c:v>5098.84114583334</c:v>
                </c:pt>
                <c:pt idx="920">
                  <c:v>5098.84114583334</c:v>
                </c:pt>
                <c:pt idx="921">
                  <c:v>5098.84114583334</c:v>
                </c:pt>
                <c:pt idx="922">
                  <c:v>5098.84114583334</c:v>
                </c:pt>
                <c:pt idx="923">
                  <c:v>5098.84114583334</c:v>
                </c:pt>
                <c:pt idx="924">
                  <c:v>5098.84114583334</c:v>
                </c:pt>
                <c:pt idx="925">
                  <c:v>5098.84114583334</c:v>
                </c:pt>
                <c:pt idx="926">
                  <c:v>5098.84114583334</c:v>
                </c:pt>
                <c:pt idx="927">
                  <c:v>5098.84114583334</c:v>
                </c:pt>
                <c:pt idx="928">
                  <c:v>5098.84114583334</c:v>
                </c:pt>
                <c:pt idx="929">
                  <c:v>5098.84114583334</c:v>
                </c:pt>
                <c:pt idx="930">
                  <c:v>5098.84114583334</c:v>
                </c:pt>
                <c:pt idx="931">
                  <c:v>5098.84114583334</c:v>
                </c:pt>
                <c:pt idx="932">
                  <c:v>5098.84114583334</c:v>
                </c:pt>
                <c:pt idx="933">
                  <c:v>5098.84114583334</c:v>
                </c:pt>
                <c:pt idx="934">
                  <c:v>5098.84114583334</c:v>
                </c:pt>
                <c:pt idx="935">
                  <c:v>5098.84114583334</c:v>
                </c:pt>
                <c:pt idx="936">
                  <c:v>5098.84114583334</c:v>
                </c:pt>
                <c:pt idx="937">
                  <c:v>5098.84114583334</c:v>
                </c:pt>
                <c:pt idx="938">
                  <c:v>5098.84114583334</c:v>
                </c:pt>
                <c:pt idx="939">
                  <c:v>5098.84114583334</c:v>
                </c:pt>
                <c:pt idx="940">
                  <c:v>5098.84114583334</c:v>
                </c:pt>
                <c:pt idx="941">
                  <c:v>5098.84114583334</c:v>
                </c:pt>
                <c:pt idx="942">
                  <c:v>5098.84114583334</c:v>
                </c:pt>
                <c:pt idx="943">
                  <c:v>5098.84114583334</c:v>
                </c:pt>
                <c:pt idx="944">
                  <c:v>5098.84114583334</c:v>
                </c:pt>
                <c:pt idx="945">
                  <c:v>5098.84114583334</c:v>
                </c:pt>
                <c:pt idx="946">
                  <c:v>5098.84114583334</c:v>
                </c:pt>
                <c:pt idx="947">
                  <c:v>5098.84114583334</c:v>
                </c:pt>
                <c:pt idx="948">
                  <c:v>5098.84114583334</c:v>
                </c:pt>
                <c:pt idx="949">
                  <c:v>5098.84114583334</c:v>
                </c:pt>
                <c:pt idx="950">
                  <c:v>5098.84114583334</c:v>
                </c:pt>
                <c:pt idx="951">
                  <c:v>5098.84114583334</c:v>
                </c:pt>
                <c:pt idx="952">
                  <c:v>5098.84114583334</c:v>
                </c:pt>
                <c:pt idx="953">
                  <c:v>5098.84114583334</c:v>
                </c:pt>
                <c:pt idx="954">
                  <c:v>5098.84114583334</c:v>
                </c:pt>
                <c:pt idx="955">
                  <c:v>5098.84114583334</c:v>
                </c:pt>
                <c:pt idx="956">
                  <c:v>5098.84114583334</c:v>
                </c:pt>
                <c:pt idx="957">
                  <c:v>5098.84114583334</c:v>
                </c:pt>
                <c:pt idx="958">
                  <c:v>5098.84114583334</c:v>
                </c:pt>
                <c:pt idx="959">
                  <c:v>5098.84114583334</c:v>
                </c:pt>
                <c:pt idx="960">
                  <c:v>5098.84114583334</c:v>
                </c:pt>
                <c:pt idx="961">
                  <c:v>5098.84114583334</c:v>
                </c:pt>
                <c:pt idx="962">
                  <c:v>5098.84114583334</c:v>
                </c:pt>
                <c:pt idx="963">
                  <c:v>5098.84114583334</c:v>
                </c:pt>
                <c:pt idx="964">
                  <c:v>5098.84114583334</c:v>
                </c:pt>
                <c:pt idx="965">
                  <c:v>5098.84114583334</c:v>
                </c:pt>
                <c:pt idx="966">
                  <c:v>5098.84114583334</c:v>
                </c:pt>
                <c:pt idx="967">
                  <c:v>5098.84114583334</c:v>
                </c:pt>
                <c:pt idx="968">
                  <c:v>5098.84114583334</c:v>
                </c:pt>
                <c:pt idx="969">
                  <c:v>5098.84114583334</c:v>
                </c:pt>
                <c:pt idx="970">
                  <c:v>5098.84114583334</c:v>
                </c:pt>
                <c:pt idx="971">
                  <c:v>5098.84114583334</c:v>
                </c:pt>
                <c:pt idx="972">
                  <c:v>5098.84114583334</c:v>
                </c:pt>
                <c:pt idx="973">
                  <c:v>5098.84114583334</c:v>
                </c:pt>
                <c:pt idx="974">
                  <c:v>5098.84114583334</c:v>
                </c:pt>
                <c:pt idx="975">
                  <c:v>5098.84114583334</c:v>
                </c:pt>
                <c:pt idx="976">
                  <c:v>5098.84114583334</c:v>
                </c:pt>
                <c:pt idx="977">
                  <c:v>5098.84114583334</c:v>
                </c:pt>
                <c:pt idx="978">
                  <c:v>5098.84114583334</c:v>
                </c:pt>
                <c:pt idx="979">
                  <c:v>5098.84114583334</c:v>
                </c:pt>
                <c:pt idx="980">
                  <c:v>5098.84114583334</c:v>
                </c:pt>
                <c:pt idx="981">
                  <c:v>5098.84114583334</c:v>
                </c:pt>
                <c:pt idx="982">
                  <c:v>5098.84114583334</c:v>
                </c:pt>
                <c:pt idx="983">
                  <c:v>5098.84114583334</c:v>
                </c:pt>
                <c:pt idx="984">
                  <c:v>5098.84114583334</c:v>
                </c:pt>
                <c:pt idx="985">
                  <c:v>5098.84114583334</c:v>
                </c:pt>
                <c:pt idx="986">
                  <c:v>5098.84114583334</c:v>
                </c:pt>
                <c:pt idx="987">
                  <c:v>5098.84114583334</c:v>
                </c:pt>
                <c:pt idx="988">
                  <c:v>5098.84114583334</c:v>
                </c:pt>
                <c:pt idx="989">
                  <c:v>5098.84114583334</c:v>
                </c:pt>
                <c:pt idx="990">
                  <c:v>5098.84114583334</c:v>
                </c:pt>
                <c:pt idx="991">
                  <c:v>5098.84114583334</c:v>
                </c:pt>
                <c:pt idx="992">
                  <c:v>5098.84114583334</c:v>
                </c:pt>
                <c:pt idx="993">
                  <c:v>5098.84114583334</c:v>
                </c:pt>
                <c:pt idx="994">
                  <c:v>5098.84114583334</c:v>
                </c:pt>
                <c:pt idx="995">
                  <c:v>5098.84114583334</c:v>
                </c:pt>
                <c:pt idx="996">
                  <c:v>5098.84114583334</c:v>
                </c:pt>
                <c:pt idx="997">
                  <c:v>5098.84114583334</c:v>
                </c:pt>
                <c:pt idx="998">
                  <c:v>5098.84114583334</c:v>
                </c:pt>
                <c:pt idx="999">
                  <c:v>5098.84114583334</c:v>
                </c:pt>
                <c:pt idx="1000">
                  <c:v>5098.84114583334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688.015435405229</c:v>
                </c:pt>
                <c:pt idx="1">
                  <c:v>2398.57891733345</c:v>
                </c:pt>
                <c:pt idx="2">
                  <c:v>2295.41401855403</c:v>
                </c:pt>
                <c:pt idx="3">
                  <c:v>2220.72799514365</c:v>
                </c:pt>
                <c:pt idx="4">
                  <c:v>2200.31752121275</c:v>
                </c:pt>
                <c:pt idx="5">
                  <c:v>2165.39933893657</c:v>
                </c:pt>
                <c:pt idx="6">
                  <c:v>2147.15942485328</c:v>
                </c:pt>
                <c:pt idx="7">
                  <c:v>2113.48687889546</c:v>
                </c:pt>
                <c:pt idx="8">
                  <c:v>2095.81759600602</c:v>
                </c:pt>
                <c:pt idx="9">
                  <c:v>2062.24503827399</c:v>
                </c:pt>
                <c:pt idx="10">
                  <c:v>2044.67623802317</c:v>
                </c:pt>
                <c:pt idx="11">
                  <c:v>2010.8280808336</c:v>
                </c:pt>
                <c:pt idx="12">
                  <c:v>1993.16724534758</c:v>
                </c:pt>
                <c:pt idx="13">
                  <c:v>1958.88100697163</c:v>
                </c:pt>
                <c:pt idx="14">
                  <c:v>1941.03403076926</c:v>
                </c:pt>
                <c:pt idx="15">
                  <c:v>1906.22756231489</c:v>
                </c:pt>
                <c:pt idx="16">
                  <c:v>1888.14304281177</c:v>
                </c:pt>
                <c:pt idx="17">
                  <c:v>1852.77042310024</c:v>
                </c:pt>
                <c:pt idx="18">
                  <c:v>1834.41806435667</c:v>
                </c:pt>
                <c:pt idx="19">
                  <c:v>1798.45176398041</c:v>
                </c:pt>
                <c:pt idx="20">
                  <c:v>1779.81270013894</c:v>
                </c:pt>
                <c:pt idx="21">
                  <c:v>1743.2353490683</c:v>
                </c:pt>
                <c:pt idx="22">
                  <c:v>1724.2973376495</c:v>
                </c:pt>
                <c:pt idx="23">
                  <c:v>1687.0975442514</c:v>
                </c:pt>
                <c:pt idx="24">
                  <c:v>1667.85238623824</c:v>
                </c:pt>
                <c:pt idx="25">
                  <c:v>1630.02245406362</c:v>
                </c:pt>
                <c:pt idx="26">
                  <c:v>1610.46452298766</c:v>
                </c:pt>
                <c:pt idx="27">
                  <c:v>1571.99913074631</c:v>
                </c:pt>
                <c:pt idx="28">
                  <c:v>1551.59366199631</c:v>
                </c:pt>
                <c:pt idx="29">
                  <c:v>1511.41886660941</c:v>
                </c:pt>
                <c:pt idx="30">
                  <c:v>1490.15779890107</c:v>
                </c:pt>
                <c:pt idx="31">
                  <c:v>1448.26587181774</c:v>
                </c:pt>
                <c:pt idx="32">
                  <c:v>1363.70115951452</c:v>
                </c:pt>
                <c:pt idx="33">
                  <c:v>1319.09379173957</c:v>
                </c:pt>
                <c:pt idx="34">
                  <c:v>1282.77311557673</c:v>
                </c:pt>
                <c:pt idx="35">
                  <c:v>1274.63615369963</c:v>
                </c:pt>
                <c:pt idx="36">
                  <c:v>1274.52533925917</c:v>
                </c:pt>
                <c:pt idx="37">
                  <c:v>1255.48417633326</c:v>
                </c:pt>
                <c:pt idx="38">
                  <c:v>1255.23656287249</c:v>
                </c:pt>
                <c:pt idx="39">
                  <c:v>1239.17988837106</c:v>
                </c:pt>
                <c:pt idx="40">
                  <c:v>1238.83100838667</c:v>
                </c:pt>
                <c:pt idx="41">
                  <c:v>1223.46297320471</c:v>
                </c:pt>
                <c:pt idx="42">
                  <c:v>1223.03628949369</c:v>
                </c:pt>
                <c:pt idx="43">
                  <c:v>1208.00184160508</c:v>
                </c:pt>
                <c:pt idx="44">
                  <c:v>1207.50970152623</c:v>
                </c:pt>
                <c:pt idx="45">
                  <c:v>1192.64084502902</c:v>
                </c:pt>
                <c:pt idx="46">
                  <c:v>1192.09134506686</c:v>
                </c:pt>
                <c:pt idx="47">
                  <c:v>1177.31524431332</c:v>
                </c:pt>
                <c:pt idx="48">
                  <c:v>1176.72120720116</c:v>
                </c:pt>
                <c:pt idx="49">
                  <c:v>1162.0461447181</c:v>
                </c:pt>
                <c:pt idx="50">
                  <c:v>1161.41472027044</c:v>
                </c:pt>
                <c:pt idx="51">
                  <c:v>1146.82487496034</c:v>
                </c:pt>
                <c:pt idx="52">
                  <c:v>1146.15972947815</c:v>
                </c:pt>
                <c:pt idx="53">
                  <c:v>1131.65551323372</c:v>
                </c:pt>
                <c:pt idx="54">
                  <c:v>1130.96515417372</c:v>
                </c:pt>
                <c:pt idx="55">
                  <c:v>1116.60236142027</c:v>
                </c:pt>
                <c:pt idx="56">
                  <c:v>1115.8923438932</c:v>
                </c:pt>
                <c:pt idx="57">
                  <c:v>1101.71233963983</c:v>
                </c:pt>
                <c:pt idx="58">
                  <c:v>1100.9350571044</c:v>
                </c:pt>
                <c:pt idx="59">
                  <c:v>1087.03958088803</c:v>
                </c:pt>
                <c:pt idx="60">
                  <c:v>1086.23800513915</c:v>
                </c:pt>
                <c:pt idx="61">
                  <c:v>1072.86756460506</c:v>
                </c:pt>
                <c:pt idx="62">
                  <c:v>1069.89860894706</c:v>
                </c:pt>
                <c:pt idx="63">
                  <c:v>1038.85395905136</c:v>
                </c:pt>
                <c:pt idx="64">
                  <c:v>1019.67361523984</c:v>
                </c:pt>
                <c:pt idx="65">
                  <c:v>1004.85145659293</c:v>
                </c:pt>
                <c:pt idx="66">
                  <c:v>990.187821043617</c:v>
                </c:pt>
                <c:pt idx="67">
                  <c:v>986.616472463153</c:v>
                </c:pt>
                <c:pt idx="68">
                  <c:v>987.86240636004</c:v>
                </c:pt>
                <c:pt idx="69">
                  <c:v>978.173366867117</c:v>
                </c:pt>
                <c:pt idx="70">
                  <c:v>975.026319627504</c:v>
                </c:pt>
                <c:pt idx="71">
                  <c:v>975.175854031174</c:v>
                </c:pt>
                <c:pt idx="72">
                  <c:v>969.25698929128</c:v>
                </c:pt>
                <c:pt idx="73">
                  <c:v>969.437291951591</c:v>
                </c:pt>
                <c:pt idx="74">
                  <c:v>962.071633748452</c:v>
                </c:pt>
                <c:pt idx="75">
                  <c:v>962.265526534138</c:v>
                </c:pt>
                <c:pt idx="76">
                  <c:v>954.435309649338</c:v>
                </c:pt>
                <c:pt idx="77">
                  <c:v>954.627169591407</c:v>
                </c:pt>
                <c:pt idx="78">
                  <c:v>946.43229824679</c:v>
                </c:pt>
                <c:pt idx="79">
                  <c:v>946.6143306913</c:v>
                </c:pt>
                <c:pt idx="80">
                  <c:v>938.157363813449</c:v>
                </c:pt>
                <c:pt idx="81">
                  <c:v>929.736186337784</c:v>
                </c:pt>
                <c:pt idx="82">
                  <c:v>926.280897048995</c:v>
                </c:pt>
                <c:pt idx="83">
                  <c:v>926.429907105845</c:v>
                </c:pt>
                <c:pt idx="84">
                  <c:v>918.694467542088</c:v>
                </c:pt>
                <c:pt idx="85">
                  <c:v>918.812053165195</c:v>
                </c:pt>
                <c:pt idx="86">
                  <c:v>910.373592774817</c:v>
                </c:pt>
                <c:pt idx="87">
                  <c:v>902.272680746103</c:v>
                </c:pt>
                <c:pt idx="88">
                  <c:v>899.114237864394</c:v>
                </c:pt>
                <c:pt idx="89">
                  <c:v>899.153741073026</c:v>
                </c:pt>
                <c:pt idx="90">
                  <c:v>892.130435789608</c:v>
                </c:pt>
                <c:pt idx="91">
                  <c:v>892.142248430534</c:v>
                </c:pt>
                <c:pt idx="92">
                  <c:v>884.841548650411</c:v>
                </c:pt>
                <c:pt idx="93">
                  <c:v>877.982260804568</c:v>
                </c:pt>
                <c:pt idx="94">
                  <c:v>866.404463679917</c:v>
                </c:pt>
                <c:pt idx="95">
                  <c:v>857.904155519939</c:v>
                </c:pt>
                <c:pt idx="96">
                  <c:v>850.266290649903</c:v>
                </c:pt>
                <c:pt idx="97">
                  <c:v>843.552083498418</c:v>
                </c:pt>
                <c:pt idx="98">
                  <c:v>840.735762810208</c:v>
                </c:pt>
                <c:pt idx="99">
                  <c:v>840.987510113136</c:v>
                </c:pt>
                <c:pt idx="100">
                  <c:v>837.807638989518</c:v>
                </c:pt>
                <c:pt idx="101">
                  <c:v>838.399011478089</c:v>
                </c:pt>
                <c:pt idx="102">
                  <c:v>832.97590103778</c:v>
                </c:pt>
                <c:pt idx="103">
                  <c:v>829.150713275308</c:v>
                </c:pt>
                <c:pt idx="104">
                  <c:v>829.74096147422</c:v>
                </c:pt>
                <c:pt idx="105">
                  <c:v>824.568482834285</c:v>
                </c:pt>
                <c:pt idx="106">
                  <c:v>823.760861998545</c:v>
                </c:pt>
                <c:pt idx="107">
                  <c:v>824.317649843822</c:v>
                </c:pt>
                <c:pt idx="108">
                  <c:v>818.777071489403</c:v>
                </c:pt>
                <c:pt idx="109">
                  <c:v>813.835528908464</c:v>
                </c:pt>
                <c:pt idx="110">
                  <c:v>812.670819841544</c:v>
                </c:pt>
                <c:pt idx="111">
                  <c:v>812.400361586176</c:v>
                </c:pt>
                <c:pt idx="112">
                  <c:v>805.674708198864</c:v>
                </c:pt>
                <c:pt idx="113">
                  <c:v>803.402844489362</c:v>
                </c:pt>
                <c:pt idx="114">
                  <c:v>803.901771727705</c:v>
                </c:pt>
                <c:pt idx="115">
                  <c:v>801.613607612787</c:v>
                </c:pt>
                <c:pt idx="116">
                  <c:v>802.097752711626</c:v>
                </c:pt>
                <c:pt idx="117">
                  <c:v>796.699486635005</c:v>
                </c:pt>
                <c:pt idx="118">
                  <c:v>791.711469284944</c:v>
                </c:pt>
                <c:pt idx="119">
                  <c:v>787.552748728275</c:v>
                </c:pt>
                <c:pt idx="120">
                  <c:v>786.48078547747</c:v>
                </c:pt>
                <c:pt idx="121">
                  <c:v>786.834283403138</c:v>
                </c:pt>
                <c:pt idx="122">
                  <c:v>782.601936236546</c:v>
                </c:pt>
                <c:pt idx="123">
                  <c:v>778.933960713631</c:v>
                </c:pt>
                <c:pt idx="124">
                  <c:v>775.849145528282</c:v>
                </c:pt>
                <c:pt idx="125">
                  <c:v>769.885424659759</c:v>
                </c:pt>
                <c:pt idx="126">
                  <c:v>765.264496574342</c:v>
                </c:pt>
                <c:pt idx="127">
                  <c:v>761.165492454595</c:v>
                </c:pt>
                <c:pt idx="128">
                  <c:v>756.539081171159</c:v>
                </c:pt>
                <c:pt idx="129">
                  <c:v>755.037534811668</c:v>
                </c:pt>
                <c:pt idx="130">
                  <c:v>755.177153547293</c:v>
                </c:pt>
                <c:pt idx="131">
                  <c:v>752.970089486863</c:v>
                </c:pt>
                <c:pt idx="132">
                  <c:v>752.927867086676</c:v>
                </c:pt>
                <c:pt idx="133">
                  <c:v>749.881937076721</c:v>
                </c:pt>
                <c:pt idx="134">
                  <c:v>747.636525682656</c:v>
                </c:pt>
                <c:pt idx="135">
                  <c:v>747.60020286842</c:v>
                </c:pt>
                <c:pt idx="136">
                  <c:v>744.696588961803</c:v>
                </c:pt>
                <c:pt idx="137">
                  <c:v>742.916807327998</c:v>
                </c:pt>
                <c:pt idx="138">
                  <c:v>742.897909413509</c:v>
                </c:pt>
                <c:pt idx="139">
                  <c:v>742.111058945652</c:v>
                </c:pt>
                <c:pt idx="140">
                  <c:v>742.088145704231</c:v>
                </c:pt>
                <c:pt idx="141">
                  <c:v>738.300951016596</c:v>
                </c:pt>
                <c:pt idx="142">
                  <c:v>736.301292278792</c:v>
                </c:pt>
                <c:pt idx="143">
                  <c:v>736.253952702658</c:v>
                </c:pt>
                <c:pt idx="144">
                  <c:v>732.183476458926</c:v>
                </c:pt>
                <c:pt idx="145">
                  <c:v>730.862747493031</c:v>
                </c:pt>
                <c:pt idx="146">
                  <c:v>730.874710042545</c:v>
                </c:pt>
                <c:pt idx="147">
                  <c:v>729.405578980134</c:v>
                </c:pt>
                <c:pt idx="148">
                  <c:v>729.332685543718</c:v>
                </c:pt>
                <c:pt idx="149">
                  <c:v>726.224451518572</c:v>
                </c:pt>
                <c:pt idx="150">
                  <c:v>723.132108969177</c:v>
                </c:pt>
                <c:pt idx="151">
                  <c:v>720.912402869666</c:v>
                </c:pt>
                <c:pt idx="152">
                  <c:v>720.334937799286</c:v>
                </c:pt>
                <c:pt idx="153">
                  <c:v>720.30532554959</c:v>
                </c:pt>
                <c:pt idx="154">
                  <c:v>717.472468705967</c:v>
                </c:pt>
                <c:pt idx="155">
                  <c:v>715.736840528348</c:v>
                </c:pt>
                <c:pt idx="156">
                  <c:v>715.683325996115</c:v>
                </c:pt>
                <c:pt idx="157">
                  <c:v>711.738757246209</c:v>
                </c:pt>
                <c:pt idx="158">
                  <c:v>708.936522298744</c:v>
                </c:pt>
                <c:pt idx="159">
                  <c:v>705.747751468561</c:v>
                </c:pt>
                <c:pt idx="160">
                  <c:v>704.770635119896</c:v>
                </c:pt>
                <c:pt idx="161">
                  <c:v>704.82493051571</c:v>
                </c:pt>
                <c:pt idx="162">
                  <c:v>703.439387792462</c:v>
                </c:pt>
                <c:pt idx="163">
                  <c:v>703.504835682717</c:v>
                </c:pt>
                <c:pt idx="164">
                  <c:v>702.059845807222</c:v>
                </c:pt>
                <c:pt idx="165">
                  <c:v>702.084027695622</c:v>
                </c:pt>
                <c:pt idx="166">
                  <c:v>699.59731106562</c:v>
                </c:pt>
                <c:pt idx="167">
                  <c:v>698.739507422075</c:v>
                </c:pt>
                <c:pt idx="168">
                  <c:v>698.684186732319</c:v>
                </c:pt>
                <c:pt idx="169">
                  <c:v>696.618027366125</c:v>
                </c:pt>
                <c:pt idx="170">
                  <c:v>695.304800849528</c:v>
                </c:pt>
                <c:pt idx="171">
                  <c:v>695.322702173839</c:v>
                </c:pt>
                <c:pt idx="172">
                  <c:v>693.216792983666</c:v>
                </c:pt>
                <c:pt idx="173">
                  <c:v>692.133699334768</c:v>
                </c:pt>
                <c:pt idx="174">
                  <c:v>692.11003949545</c:v>
                </c:pt>
                <c:pt idx="175">
                  <c:v>689.348407678204</c:v>
                </c:pt>
                <c:pt idx="176">
                  <c:v>688.3528084376</c:v>
                </c:pt>
                <c:pt idx="177">
                  <c:v>688.430575319516</c:v>
                </c:pt>
                <c:pt idx="178">
                  <c:v>687.566855175882</c:v>
                </c:pt>
                <c:pt idx="179">
                  <c:v>687.55589169274</c:v>
                </c:pt>
                <c:pt idx="180">
                  <c:v>685.550254908434</c:v>
                </c:pt>
                <c:pt idx="181">
                  <c:v>683.531641202308</c:v>
                </c:pt>
                <c:pt idx="182">
                  <c:v>681.831686809008</c:v>
                </c:pt>
                <c:pt idx="183">
                  <c:v>681.334293619765</c:v>
                </c:pt>
                <c:pt idx="184">
                  <c:v>681.373748450623</c:v>
                </c:pt>
                <c:pt idx="185">
                  <c:v>679.498486492678</c:v>
                </c:pt>
                <c:pt idx="186">
                  <c:v>678.279316619101</c:v>
                </c:pt>
                <c:pt idx="187">
                  <c:v>678.311139289805</c:v>
                </c:pt>
                <c:pt idx="188">
                  <c:v>675.836076521292</c:v>
                </c:pt>
                <c:pt idx="189">
                  <c:v>674.187822471898</c:v>
                </c:pt>
                <c:pt idx="190">
                  <c:v>672.56966498012</c:v>
                </c:pt>
                <c:pt idx="191">
                  <c:v>671.588954200813</c:v>
                </c:pt>
                <c:pt idx="192">
                  <c:v>671.638377289339</c:v>
                </c:pt>
                <c:pt idx="193">
                  <c:v>671.159685778857</c:v>
                </c:pt>
                <c:pt idx="194">
                  <c:v>671.200941380082</c:v>
                </c:pt>
                <c:pt idx="195">
                  <c:v>670.402357947627</c:v>
                </c:pt>
                <c:pt idx="196">
                  <c:v>670.445520195321</c:v>
                </c:pt>
                <c:pt idx="197">
                  <c:v>669.400025323117</c:v>
                </c:pt>
                <c:pt idx="198">
                  <c:v>669.365276500233</c:v>
                </c:pt>
                <c:pt idx="199">
                  <c:v>667.831431588796</c:v>
                </c:pt>
                <c:pt idx="200">
                  <c:v>666.35781010387</c:v>
                </c:pt>
                <c:pt idx="201">
                  <c:v>665.642978153424</c:v>
                </c:pt>
                <c:pt idx="202">
                  <c:v>665.725120366832</c:v>
                </c:pt>
                <c:pt idx="203">
                  <c:v>664.118721579177</c:v>
                </c:pt>
                <c:pt idx="204">
                  <c:v>663.428471734877</c:v>
                </c:pt>
                <c:pt idx="205">
                  <c:v>663.503598126307</c:v>
                </c:pt>
                <c:pt idx="206">
                  <c:v>661.427889006964</c:v>
                </c:pt>
                <c:pt idx="207">
                  <c:v>661.040437453046</c:v>
                </c:pt>
                <c:pt idx="208">
                  <c:v>661.056216759305</c:v>
                </c:pt>
                <c:pt idx="209">
                  <c:v>660.600705266443</c:v>
                </c:pt>
                <c:pt idx="210">
                  <c:v>660.626777245738</c:v>
                </c:pt>
                <c:pt idx="211">
                  <c:v>659.117175999829</c:v>
                </c:pt>
                <c:pt idx="212">
                  <c:v>657.861009853998</c:v>
                </c:pt>
                <c:pt idx="213">
                  <c:v>657.245286961426</c:v>
                </c:pt>
                <c:pt idx="214">
                  <c:v>657.258653369726</c:v>
                </c:pt>
                <c:pt idx="215">
                  <c:v>656.764453508287</c:v>
                </c:pt>
                <c:pt idx="216">
                  <c:v>656.642335380648</c:v>
                </c:pt>
                <c:pt idx="217">
                  <c:v>656.119563919345</c:v>
                </c:pt>
                <c:pt idx="218">
                  <c:v>655.458834226802</c:v>
                </c:pt>
                <c:pt idx="219">
                  <c:v>655.431202497271</c:v>
                </c:pt>
                <c:pt idx="220">
                  <c:v>654.050642543667</c:v>
                </c:pt>
                <c:pt idx="221">
                  <c:v>652.121108416154</c:v>
                </c:pt>
                <c:pt idx="222">
                  <c:v>651.824065606451</c:v>
                </c:pt>
                <c:pt idx="223">
                  <c:v>651.823633182079</c:v>
                </c:pt>
                <c:pt idx="224">
                  <c:v>651.359004365318</c:v>
                </c:pt>
                <c:pt idx="225">
                  <c:v>651.357077652621</c:v>
                </c:pt>
                <c:pt idx="226">
                  <c:v>650.657289411194</c:v>
                </c:pt>
                <c:pt idx="227">
                  <c:v>650.716497391741</c:v>
                </c:pt>
                <c:pt idx="228">
                  <c:v>650.148400486033</c:v>
                </c:pt>
                <c:pt idx="229">
                  <c:v>650.282746932624</c:v>
                </c:pt>
                <c:pt idx="230">
                  <c:v>649.339539724507</c:v>
                </c:pt>
                <c:pt idx="231">
                  <c:v>648.63991869735</c:v>
                </c:pt>
                <c:pt idx="232">
                  <c:v>648.284298530491</c:v>
                </c:pt>
                <c:pt idx="233">
                  <c:v>648.198521536352</c:v>
                </c:pt>
                <c:pt idx="234">
                  <c:v>647.633496936416</c:v>
                </c:pt>
                <c:pt idx="235">
                  <c:v>647.432778134326</c:v>
                </c:pt>
                <c:pt idx="236">
                  <c:v>647.398546098068</c:v>
                </c:pt>
                <c:pt idx="237">
                  <c:v>646.697824500387</c:v>
                </c:pt>
                <c:pt idx="238">
                  <c:v>646.619250568143</c:v>
                </c:pt>
                <c:pt idx="239">
                  <c:v>646.771189326901</c:v>
                </c:pt>
                <c:pt idx="240">
                  <c:v>646.556764614284</c:v>
                </c:pt>
                <c:pt idx="241">
                  <c:v>646.438243645783</c:v>
                </c:pt>
                <c:pt idx="242">
                  <c:v>646.009301564418</c:v>
                </c:pt>
                <c:pt idx="243">
                  <c:v>645.509929033286</c:v>
                </c:pt>
                <c:pt idx="244">
                  <c:v>644.550249872788</c:v>
                </c:pt>
                <c:pt idx="245">
                  <c:v>644.617726333229</c:v>
                </c:pt>
                <c:pt idx="246">
                  <c:v>644.338411287794</c:v>
                </c:pt>
                <c:pt idx="247">
                  <c:v>644.79810527705</c:v>
                </c:pt>
                <c:pt idx="248">
                  <c:v>643.587951365499</c:v>
                </c:pt>
                <c:pt idx="249">
                  <c:v>643.587449800302</c:v>
                </c:pt>
                <c:pt idx="250">
                  <c:v>643.426058318175</c:v>
                </c:pt>
                <c:pt idx="251">
                  <c:v>642.807742149016</c:v>
                </c:pt>
                <c:pt idx="252">
                  <c:v>643.315210355397</c:v>
                </c:pt>
                <c:pt idx="253">
                  <c:v>642.245773919062</c:v>
                </c:pt>
                <c:pt idx="254">
                  <c:v>643.391915676951</c:v>
                </c:pt>
                <c:pt idx="255">
                  <c:v>643.257091618222</c:v>
                </c:pt>
                <c:pt idx="256">
                  <c:v>643.292026458693</c:v>
                </c:pt>
                <c:pt idx="257">
                  <c:v>643.563986867126</c:v>
                </c:pt>
                <c:pt idx="258">
                  <c:v>643.668932614309</c:v>
                </c:pt>
                <c:pt idx="259">
                  <c:v>643.748359967466</c:v>
                </c:pt>
                <c:pt idx="260">
                  <c:v>643.74250326177</c:v>
                </c:pt>
                <c:pt idx="261">
                  <c:v>643.844788462429</c:v>
                </c:pt>
                <c:pt idx="262">
                  <c:v>643.833788416898</c:v>
                </c:pt>
                <c:pt idx="263">
                  <c:v>643.983350893226</c:v>
                </c:pt>
                <c:pt idx="264">
                  <c:v>644.087721289117</c:v>
                </c:pt>
                <c:pt idx="265">
                  <c:v>644.23449868915</c:v>
                </c:pt>
                <c:pt idx="266">
                  <c:v>644.231185606893</c:v>
                </c:pt>
                <c:pt idx="267">
                  <c:v>644.278384434803</c:v>
                </c:pt>
                <c:pt idx="268">
                  <c:v>644.321018300916</c:v>
                </c:pt>
                <c:pt idx="269">
                  <c:v>644.361267372837</c:v>
                </c:pt>
                <c:pt idx="270">
                  <c:v>644.403022856722</c:v>
                </c:pt>
                <c:pt idx="271">
                  <c:v>644.559490562586</c:v>
                </c:pt>
                <c:pt idx="272">
                  <c:v>643.911678932989</c:v>
                </c:pt>
                <c:pt idx="273">
                  <c:v>644.562535344719</c:v>
                </c:pt>
                <c:pt idx="274">
                  <c:v>644.415031961187</c:v>
                </c:pt>
                <c:pt idx="275">
                  <c:v>644.177510582968</c:v>
                </c:pt>
                <c:pt idx="276">
                  <c:v>645.095824353718</c:v>
                </c:pt>
                <c:pt idx="277">
                  <c:v>644.407133338325</c:v>
                </c:pt>
                <c:pt idx="278">
                  <c:v>643.050936684926</c:v>
                </c:pt>
                <c:pt idx="279">
                  <c:v>642.980007335872</c:v>
                </c:pt>
                <c:pt idx="280">
                  <c:v>643.667682620071</c:v>
                </c:pt>
                <c:pt idx="281">
                  <c:v>642.925856499405</c:v>
                </c:pt>
                <c:pt idx="282">
                  <c:v>642.951327100096</c:v>
                </c:pt>
                <c:pt idx="283">
                  <c:v>643.35930351432</c:v>
                </c:pt>
                <c:pt idx="284">
                  <c:v>641.947258457833</c:v>
                </c:pt>
                <c:pt idx="285">
                  <c:v>642.957242672182</c:v>
                </c:pt>
                <c:pt idx="286">
                  <c:v>642.930082509999</c:v>
                </c:pt>
                <c:pt idx="287">
                  <c:v>643.1155077953</c:v>
                </c:pt>
                <c:pt idx="288">
                  <c:v>642.729734143221</c:v>
                </c:pt>
                <c:pt idx="289">
                  <c:v>642.870992285339</c:v>
                </c:pt>
                <c:pt idx="290">
                  <c:v>642.609415063021</c:v>
                </c:pt>
                <c:pt idx="291">
                  <c:v>642.649974812647</c:v>
                </c:pt>
                <c:pt idx="292">
                  <c:v>642.340268985265</c:v>
                </c:pt>
                <c:pt idx="293">
                  <c:v>642.617944433096</c:v>
                </c:pt>
                <c:pt idx="294">
                  <c:v>642.148458457156</c:v>
                </c:pt>
                <c:pt idx="295">
                  <c:v>642.720361616734</c:v>
                </c:pt>
                <c:pt idx="296">
                  <c:v>642.559021732898</c:v>
                </c:pt>
                <c:pt idx="297">
                  <c:v>642.593252147615</c:v>
                </c:pt>
                <c:pt idx="298">
                  <c:v>642.379393923256</c:v>
                </c:pt>
                <c:pt idx="299">
                  <c:v>642.689671355038</c:v>
                </c:pt>
                <c:pt idx="300">
                  <c:v>643.017111241328</c:v>
                </c:pt>
                <c:pt idx="301">
                  <c:v>643.043618795727</c:v>
                </c:pt>
                <c:pt idx="302">
                  <c:v>642.380295824462</c:v>
                </c:pt>
                <c:pt idx="303">
                  <c:v>643.04451563634</c:v>
                </c:pt>
                <c:pt idx="304">
                  <c:v>643.13503641678</c:v>
                </c:pt>
                <c:pt idx="305">
                  <c:v>643.084514743818</c:v>
                </c:pt>
                <c:pt idx="306">
                  <c:v>642.905491811441</c:v>
                </c:pt>
                <c:pt idx="307">
                  <c:v>643.293179564419</c:v>
                </c:pt>
                <c:pt idx="308">
                  <c:v>642.992836471629</c:v>
                </c:pt>
                <c:pt idx="309">
                  <c:v>643.523073720122</c:v>
                </c:pt>
                <c:pt idx="310">
                  <c:v>642.349254068876</c:v>
                </c:pt>
                <c:pt idx="311">
                  <c:v>643.135463772013</c:v>
                </c:pt>
                <c:pt idx="312">
                  <c:v>644.255308169813</c:v>
                </c:pt>
                <c:pt idx="313">
                  <c:v>642.956982693963</c:v>
                </c:pt>
                <c:pt idx="314">
                  <c:v>643.572340320304</c:v>
                </c:pt>
                <c:pt idx="315">
                  <c:v>642.996567223839</c:v>
                </c:pt>
                <c:pt idx="316">
                  <c:v>642.976138880369</c:v>
                </c:pt>
                <c:pt idx="317">
                  <c:v>643.008006635982</c:v>
                </c:pt>
                <c:pt idx="318">
                  <c:v>642.696318038359</c:v>
                </c:pt>
                <c:pt idx="319">
                  <c:v>642.846891825189</c:v>
                </c:pt>
                <c:pt idx="320">
                  <c:v>643.179680869464</c:v>
                </c:pt>
                <c:pt idx="321">
                  <c:v>642.550770051652</c:v>
                </c:pt>
                <c:pt idx="322">
                  <c:v>642.808501499101</c:v>
                </c:pt>
                <c:pt idx="323">
                  <c:v>642.837663640032</c:v>
                </c:pt>
                <c:pt idx="324">
                  <c:v>642.858094308148</c:v>
                </c:pt>
                <c:pt idx="325">
                  <c:v>642.953407934356</c:v>
                </c:pt>
                <c:pt idx="326">
                  <c:v>642.862289132453</c:v>
                </c:pt>
                <c:pt idx="327">
                  <c:v>642.765477628543</c:v>
                </c:pt>
                <c:pt idx="328">
                  <c:v>642.807382628665</c:v>
                </c:pt>
                <c:pt idx="329">
                  <c:v>642.61665285075</c:v>
                </c:pt>
                <c:pt idx="330">
                  <c:v>642.809241173238</c:v>
                </c:pt>
                <c:pt idx="331">
                  <c:v>642.673267863406</c:v>
                </c:pt>
                <c:pt idx="332">
                  <c:v>642.337046798032</c:v>
                </c:pt>
                <c:pt idx="333">
                  <c:v>642.705883737072</c:v>
                </c:pt>
                <c:pt idx="334">
                  <c:v>642.625254252776</c:v>
                </c:pt>
                <c:pt idx="335">
                  <c:v>642.875087151542</c:v>
                </c:pt>
                <c:pt idx="336">
                  <c:v>642.724317614839</c:v>
                </c:pt>
                <c:pt idx="337">
                  <c:v>642.601554818956</c:v>
                </c:pt>
                <c:pt idx="338">
                  <c:v>642.598514906112</c:v>
                </c:pt>
                <c:pt idx="339">
                  <c:v>642.17023742345</c:v>
                </c:pt>
                <c:pt idx="340">
                  <c:v>642.120851224888</c:v>
                </c:pt>
                <c:pt idx="341">
                  <c:v>642.202242707964</c:v>
                </c:pt>
                <c:pt idx="342">
                  <c:v>642.1406927979</c:v>
                </c:pt>
                <c:pt idx="343">
                  <c:v>641.994447984411</c:v>
                </c:pt>
                <c:pt idx="344">
                  <c:v>641.968528142783</c:v>
                </c:pt>
                <c:pt idx="345">
                  <c:v>642.362864669649</c:v>
                </c:pt>
                <c:pt idx="346">
                  <c:v>642.144505133751</c:v>
                </c:pt>
                <c:pt idx="347">
                  <c:v>642.008665025711</c:v>
                </c:pt>
                <c:pt idx="348">
                  <c:v>642.033165506009</c:v>
                </c:pt>
                <c:pt idx="349">
                  <c:v>642.218551343788</c:v>
                </c:pt>
                <c:pt idx="350">
                  <c:v>642.292173322395</c:v>
                </c:pt>
                <c:pt idx="351">
                  <c:v>642.078489968068</c:v>
                </c:pt>
                <c:pt idx="352">
                  <c:v>642.161276632205</c:v>
                </c:pt>
                <c:pt idx="353">
                  <c:v>641.992071068226</c:v>
                </c:pt>
                <c:pt idx="354">
                  <c:v>642.078901225942</c:v>
                </c:pt>
                <c:pt idx="355">
                  <c:v>642.098839146849</c:v>
                </c:pt>
                <c:pt idx="356">
                  <c:v>641.977908318651</c:v>
                </c:pt>
                <c:pt idx="357">
                  <c:v>642.124615016695</c:v>
                </c:pt>
                <c:pt idx="358">
                  <c:v>642.014271054444</c:v>
                </c:pt>
                <c:pt idx="359">
                  <c:v>641.994521802466</c:v>
                </c:pt>
                <c:pt idx="360">
                  <c:v>642.053699078444</c:v>
                </c:pt>
                <c:pt idx="361">
                  <c:v>642.220164906315</c:v>
                </c:pt>
                <c:pt idx="362">
                  <c:v>642.360895876759</c:v>
                </c:pt>
                <c:pt idx="363">
                  <c:v>642.005454824784</c:v>
                </c:pt>
                <c:pt idx="364">
                  <c:v>642.281183172203</c:v>
                </c:pt>
                <c:pt idx="365">
                  <c:v>642.375048894737</c:v>
                </c:pt>
                <c:pt idx="366">
                  <c:v>642.330004240337</c:v>
                </c:pt>
                <c:pt idx="367">
                  <c:v>642.252133805631</c:v>
                </c:pt>
                <c:pt idx="368">
                  <c:v>642.430465042604</c:v>
                </c:pt>
                <c:pt idx="369">
                  <c:v>642.443207873464</c:v>
                </c:pt>
                <c:pt idx="370">
                  <c:v>642.6474340468</c:v>
                </c:pt>
                <c:pt idx="371">
                  <c:v>642.701111511737</c:v>
                </c:pt>
                <c:pt idx="372">
                  <c:v>642.353496720652</c:v>
                </c:pt>
                <c:pt idx="373">
                  <c:v>642.628814573614</c:v>
                </c:pt>
                <c:pt idx="374">
                  <c:v>642.456207805784</c:v>
                </c:pt>
                <c:pt idx="375">
                  <c:v>642.298694264548</c:v>
                </c:pt>
                <c:pt idx="376">
                  <c:v>642.465757832405</c:v>
                </c:pt>
                <c:pt idx="377">
                  <c:v>642.700196050834</c:v>
                </c:pt>
                <c:pt idx="378">
                  <c:v>642.542909945726</c:v>
                </c:pt>
                <c:pt idx="379">
                  <c:v>642.881835718749</c:v>
                </c:pt>
                <c:pt idx="380">
                  <c:v>642.437353045465</c:v>
                </c:pt>
                <c:pt idx="381">
                  <c:v>641.862544098372</c:v>
                </c:pt>
                <c:pt idx="382">
                  <c:v>642.532778421914</c:v>
                </c:pt>
                <c:pt idx="383">
                  <c:v>642.463524378895</c:v>
                </c:pt>
                <c:pt idx="384">
                  <c:v>642.359125157017</c:v>
                </c:pt>
                <c:pt idx="385">
                  <c:v>642.467942735388</c:v>
                </c:pt>
                <c:pt idx="386">
                  <c:v>642.530914000034</c:v>
                </c:pt>
                <c:pt idx="387">
                  <c:v>642.455715147562</c:v>
                </c:pt>
                <c:pt idx="388">
                  <c:v>642.407443697381</c:v>
                </c:pt>
                <c:pt idx="389">
                  <c:v>642.491688831021</c:v>
                </c:pt>
                <c:pt idx="390">
                  <c:v>642.415594996701</c:v>
                </c:pt>
                <c:pt idx="391">
                  <c:v>642.457777331745</c:v>
                </c:pt>
                <c:pt idx="392">
                  <c:v>642.351820786032</c:v>
                </c:pt>
                <c:pt idx="393">
                  <c:v>642.429809016788</c:v>
                </c:pt>
                <c:pt idx="394">
                  <c:v>642.352977684309</c:v>
                </c:pt>
                <c:pt idx="395">
                  <c:v>642.378898645446</c:v>
                </c:pt>
                <c:pt idx="396">
                  <c:v>642.513480496686</c:v>
                </c:pt>
                <c:pt idx="397">
                  <c:v>642.360823456369</c:v>
                </c:pt>
                <c:pt idx="398">
                  <c:v>642.211491734054</c:v>
                </c:pt>
                <c:pt idx="399">
                  <c:v>642.178013960636</c:v>
                </c:pt>
                <c:pt idx="400">
                  <c:v>642.162850515973</c:v>
                </c:pt>
                <c:pt idx="401">
                  <c:v>642.166331799003</c:v>
                </c:pt>
                <c:pt idx="402">
                  <c:v>642.258054868762</c:v>
                </c:pt>
                <c:pt idx="403">
                  <c:v>642.282892114949</c:v>
                </c:pt>
                <c:pt idx="404">
                  <c:v>642.143643707237</c:v>
                </c:pt>
                <c:pt idx="405">
                  <c:v>642.314837781325</c:v>
                </c:pt>
                <c:pt idx="406">
                  <c:v>642.05521323339</c:v>
                </c:pt>
                <c:pt idx="407">
                  <c:v>641.997276075397</c:v>
                </c:pt>
                <c:pt idx="408">
                  <c:v>642.034365214306</c:v>
                </c:pt>
                <c:pt idx="409">
                  <c:v>641.965402109853</c:v>
                </c:pt>
                <c:pt idx="410">
                  <c:v>642.136829547591</c:v>
                </c:pt>
                <c:pt idx="411">
                  <c:v>642.091629917358</c:v>
                </c:pt>
                <c:pt idx="412">
                  <c:v>641.965823754539</c:v>
                </c:pt>
                <c:pt idx="413">
                  <c:v>641.949307726174</c:v>
                </c:pt>
                <c:pt idx="414">
                  <c:v>642.044815436573</c:v>
                </c:pt>
                <c:pt idx="415">
                  <c:v>642.00050783642</c:v>
                </c:pt>
                <c:pt idx="416">
                  <c:v>642.080806302162</c:v>
                </c:pt>
                <c:pt idx="417">
                  <c:v>642.101695641416</c:v>
                </c:pt>
                <c:pt idx="418">
                  <c:v>642.059208325852</c:v>
                </c:pt>
                <c:pt idx="419">
                  <c:v>642.057159023056</c:v>
                </c:pt>
                <c:pt idx="420">
                  <c:v>641.961426347254</c:v>
                </c:pt>
                <c:pt idx="421">
                  <c:v>642.047216470735</c:v>
                </c:pt>
                <c:pt idx="422">
                  <c:v>642.029656985948</c:v>
                </c:pt>
                <c:pt idx="423">
                  <c:v>641.989860298549</c:v>
                </c:pt>
                <c:pt idx="424">
                  <c:v>642.019482100004</c:v>
                </c:pt>
                <c:pt idx="425">
                  <c:v>641.968839903317</c:v>
                </c:pt>
                <c:pt idx="426">
                  <c:v>642.0145850607</c:v>
                </c:pt>
                <c:pt idx="427">
                  <c:v>641.928901584688</c:v>
                </c:pt>
                <c:pt idx="428">
                  <c:v>642.03098947689</c:v>
                </c:pt>
                <c:pt idx="429">
                  <c:v>642.107094030266</c:v>
                </c:pt>
                <c:pt idx="430">
                  <c:v>642.16639181094</c:v>
                </c:pt>
                <c:pt idx="431">
                  <c:v>642.174061994037</c:v>
                </c:pt>
                <c:pt idx="432">
                  <c:v>642.215846491818</c:v>
                </c:pt>
                <c:pt idx="433">
                  <c:v>642.165698418844</c:v>
                </c:pt>
                <c:pt idx="434">
                  <c:v>642.244580459145</c:v>
                </c:pt>
                <c:pt idx="435">
                  <c:v>642.127050585595</c:v>
                </c:pt>
                <c:pt idx="436">
                  <c:v>642.532903662696</c:v>
                </c:pt>
                <c:pt idx="437">
                  <c:v>642.276411140166</c:v>
                </c:pt>
                <c:pt idx="438">
                  <c:v>642.353755588483</c:v>
                </c:pt>
                <c:pt idx="439">
                  <c:v>642.208013394709</c:v>
                </c:pt>
                <c:pt idx="440">
                  <c:v>642.204345871878</c:v>
                </c:pt>
                <c:pt idx="441">
                  <c:v>642.336754351294</c:v>
                </c:pt>
                <c:pt idx="442">
                  <c:v>642.236682713154</c:v>
                </c:pt>
                <c:pt idx="443">
                  <c:v>642.200486166101</c:v>
                </c:pt>
                <c:pt idx="444">
                  <c:v>642.316631972842</c:v>
                </c:pt>
                <c:pt idx="445">
                  <c:v>642.2654648238</c:v>
                </c:pt>
                <c:pt idx="446">
                  <c:v>642.190452105254</c:v>
                </c:pt>
                <c:pt idx="447">
                  <c:v>642.210593436312</c:v>
                </c:pt>
                <c:pt idx="448">
                  <c:v>642.20930245284</c:v>
                </c:pt>
                <c:pt idx="449">
                  <c:v>642.138184983321</c:v>
                </c:pt>
                <c:pt idx="450">
                  <c:v>642.240439293075</c:v>
                </c:pt>
                <c:pt idx="451">
                  <c:v>642.195942942011</c:v>
                </c:pt>
                <c:pt idx="452">
                  <c:v>642.231267258455</c:v>
                </c:pt>
                <c:pt idx="453">
                  <c:v>642.205918631972</c:v>
                </c:pt>
                <c:pt idx="454">
                  <c:v>642.288833800009</c:v>
                </c:pt>
                <c:pt idx="455">
                  <c:v>642.227664694224</c:v>
                </c:pt>
                <c:pt idx="456">
                  <c:v>642.23373351786</c:v>
                </c:pt>
                <c:pt idx="457">
                  <c:v>642.300191826689</c:v>
                </c:pt>
                <c:pt idx="458">
                  <c:v>642.277584171993</c:v>
                </c:pt>
                <c:pt idx="459">
                  <c:v>642.302236118767</c:v>
                </c:pt>
                <c:pt idx="460">
                  <c:v>642.188794138261</c:v>
                </c:pt>
                <c:pt idx="461">
                  <c:v>642.205234203469</c:v>
                </c:pt>
                <c:pt idx="462">
                  <c:v>642.189118116963</c:v>
                </c:pt>
                <c:pt idx="463">
                  <c:v>642.175797829196</c:v>
                </c:pt>
                <c:pt idx="464">
                  <c:v>642.100894210296</c:v>
                </c:pt>
                <c:pt idx="465">
                  <c:v>642.156846137992</c:v>
                </c:pt>
                <c:pt idx="466">
                  <c:v>642.255495446908</c:v>
                </c:pt>
                <c:pt idx="467">
                  <c:v>642.218709064174</c:v>
                </c:pt>
                <c:pt idx="468">
                  <c:v>642.21740687658</c:v>
                </c:pt>
                <c:pt idx="469">
                  <c:v>642.164889775447</c:v>
                </c:pt>
                <c:pt idx="470">
                  <c:v>642.13511855104</c:v>
                </c:pt>
                <c:pt idx="471">
                  <c:v>642.150545045989</c:v>
                </c:pt>
                <c:pt idx="472">
                  <c:v>642.237625648586</c:v>
                </c:pt>
                <c:pt idx="473">
                  <c:v>642.221300647281</c:v>
                </c:pt>
                <c:pt idx="474">
                  <c:v>642.239501542602</c:v>
                </c:pt>
                <c:pt idx="475">
                  <c:v>642.220960530449</c:v>
                </c:pt>
                <c:pt idx="476">
                  <c:v>642.23424881935</c:v>
                </c:pt>
                <c:pt idx="477">
                  <c:v>642.305997688495</c:v>
                </c:pt>
                <c:pt idx="478">
                  <c:v>642.164828470895</c:v>
                </c:pt>
                <c:pt idx="479">
                  <c:v>642.261922107619</c:v>
                </c:pt>
                <c:pt idx="480">
                  <c:v>642.24472992018</c:v>
                </c:pt>
                <c:pt idx="481">
                  <c:v>642.263119430832</c:v>
                </c:pt>
                <c:pt idx="482">
                  <c:v>642.263962562032</c:v>
                </c:pt>
                <c:pt idx="483">
                  <c:v>642.283987159289</c:v>
                </c:pt>
                <c:pt idx="484">
                  <c:v>642.278827571779</c:v>
                </c:pt>
                <c:pt idx="485">
                  <c:v>642.306794864511</c:v>
                </c:pt>
                <c:pt idx="486">
                  <c:v>642.304788118163</c:v>
                </c:pt>
                <c:pt idx="487">
                  <c:v>642.291116725567</c:v>
                </c:pt>
                <c:pt idx="488">
                  <c:v>642.291386374585</c:v>
                </c:pt>
                <c:pt idx="489">
                  <c:v>642.311748111418</c:v>
                </c:pt>
                <c:pt idx="490">
                  <c:v>642.244473624865</c:v>
                </c:pt>
                <c:pt idx="491">
                  <c:v>642.292494738038</c:v>
                </c:pt>
                <c:pt idx="492">
                  <c:v>642.267584918402</c:v>
                </c:pt>
                <c:pt idx="493">
                  <c:v>642.309824920378</c:v>
                </c:pt>
                <c:pt idx="494">
                  <c:v>642.336674275171</c:v>
                </c:pt>
                <c:pt idx="495">
                  <c:v>642.299403958976</c:v>
                </c:pt>
                <c:pt idx="496">
                  <c:v>642.36591367437</c:v>
                </c:pt>
                <c:pt idx="497">
                  <c:v>642.337162627045</c:v>
                </c:pt>
                <c:pt idx="498">
                  <c:v>642.379028991632</c:v>
                </c:pt>
                <c:pt idx="499">
                  <c:v>642.394667193855</c:v>
                </c:pt>
                <c:pt idx="500">
                  <c:v>642.384891790845</c:v>
                </c:pt>
                <c:pt idx="501">
                  <c:v>642.39028254498</c:v>
                </c:pt>
                <c:pt idx="502">
                  <c:v>642.382803324366</c:v>
                </c:pt>
                <c:pt idx="503">
                  <c:v>642.368675843511</c:v>
                </c:pt>
                <c:pt idx="504">
                  <c:v>642.324036271668</c:v>
                </c:pt>
                <c:pt idx="505">
                  <c:v>642.377851675342</c:v>
                </c:pt>
                <c:pt idx="506">
                  <c:v>642.457957622096</c:v>
                </c:pt>
                <c:pt idx="507">
                  <c:v>642.39616314971</c:v>
                </c:pt>
                <c:pt idx="508">
                  <c:v>642.340316063634</c:v>
                </c:pt>
                <c:pt idx="509">
                  <c:v>642.461040611252</c:v>
                </c:pt>
                <c:pt idx="510">
                  <c:v>642.322801071769</c:v>
                </c:pt>
                <c:pt idx="511">
                  <c:v>642.401120121058</c:v>
                </c:pt>
                <c:pt idx="512">
                  <c:v>642.378430647617</c:v>
                </c:pt>
                <c:pt idx="513">
                  <c:v>642.411530351437</c:v>
                </c:pt>
                <c:pt idx="514">
                  <c:v>642.406795725615</c:v>
                </c:pt>
                <c:pt idx="515">
                  <c:v>642.385690144883</c:v>
                </c:pt>
                <c:pt idx="516">
                  <c:v>642.399070695987</c:v>
                </c:pt>
                <c:pt idx="517">
                  <c:v>642.377151907631</c:v>
                </c:pt>
                <c:pt idx="518">
                  <c:v>642.411938456055</c:v>
                </c:pt>
                <c:pt idx="519">
                  <c:v>642.405112560083</c:v>
                </c:pt>
                <c:pt idx="520">
                  <c:v>642.417135496588</c:v>
                </c:pt>
                <c:pt idx="521">
                  <c:v>642.44804115653</c:v>
                </c:pt>
                <c:pt idx="522">
                  <c:v>642.409843625341</c:v>
                </c:pt>
                <c:pt idx="523">
                  <c:v>642.425154063925</c:v>
                </c:pt>
                <c:pt idx="524">
                  <c:v>642.385614843716</c:v>
                </c:pt>
                <c:pt idx="525">
                  <c:v>642.407848148421</c:v>
                </c:pt>
                <c:pt idx="526">
                  <c:v>642.364106818112</c:v>
                </c:pt>
                <c:pt idx="527">
                  <c:v>642.427995808638</c:v>
                </c:pt>
                <c:pt idx="528">
                  <c:v>642.359290739215</c:v>
                </c:pt>
                <c:pt idx="529">
                  <c:v>642.453998691725</c:v>
                </c:pt>
                <c:pt idx="530">
                  <c:v>642.426167851938</c:v>
                </c:pt>
                <c:pt idx="531">
                  <c:v>642.42501224628</c:v>
                </c:pt>
                <c:pt idx="532">
                  <c:v>642.450435356253</c:v>
                </c:pt>
                <c:pt idx="533">
                  <c:v>642.375763568351</c:v>
                </c:pt>
                <c:pt idx="534">
                  <c:v>642.488219393652</c:v>
                </c:pt>
                <c:pt idx="535">
                  <c:v>642.43804699146</c:v>
                </c:pt>
                <c:pt idx="536">
                  <c:v>642.430855054364</c:v>
                </c:pt>
                <c:pt idx="537">
                  <c:v>642.442587978864</c:v>
                </c:pt>
                <c:pt idx="538">
                  <c:v>642.453632048861</c:v>
                </c:pt>
                <c:pt idx="539">
                  <c:v>642.431829507463</c:v>
                </c:pt>
                <c:pt idx="540">
                  <c:v>642.397262879345</c:v>
                </c:pt>
                <c:pt idx="541">
                  <c:v>642.369208579744</c:v>
                </c:pt>
                <c:pt idx="542">
                  <c:v>642.396084201819</c:v>
                </c:pt>
                <c:pt idx="543">
                  <c:v>642.383258228518</c:v>
                </c:pt>
                <c:pt idx="544">
                  <c:v>642.395661333771</c:v>
                </c:pt>
                <c:pt idx="545">
                  <c:v>642.36380958397</c:v>
                </c:pt>
                <c:pt idx="546">
                  <c:v>642.364236184602</c:v>
                </c:pt>
                <c:pt idx="547">
                  <c:v>642.354954969443</c:v>
                </c:pt>
                <c:pt idx="548">
                  <c:v>642.348989474093</c:v>
                </c:pt>
                <c:pt idx="549">
                  <c:v>642.338553495284</c:v>
                </c:pt>
                <c:pt idx="550">
                  <c:v>642.317062087984</c:v>
                </c:pt>
                <c:pt idx="551">
                  <c:v>642.317837981101</c:v>
                </c:pt>
                <c:pt idx="552">
                  <c:v>642.321659242362</c:v>
                </c:pt>
                <c:pt idx="553">
                  <c:v>642.313711478556</c:v>
                </c:pt>
                <c:pt idx="554">
                  <c:v>642.301841345998</c:v>
                </c:pt>
                <c:pt idx="555">
                  <c:v>642.333894584308</c:v>
                </c:pt>
                <c:pt idx="556">
                  <c:v>642.322832871616</c:v>
                </c:pt>
                <c:pt idx="557">
                  <c:v>642.276203176228</c:v>
                </c:pt>
                <c:pt idx="558">
                  <c:v>642.334141377527</c:v>
                </c:pt>
                <c:pt idx="559">
                  <c:v>642.289549348335</c:v>
                </c:pt>
                <c:pt idx="560">
                  <c:v>642.324094072375</c:v>
                </c:pt>
                <c:pt idx="561">
                  <c:v>642.325144619045</c:v>
                </c:pt>
                <c:pt idx="562">
                  <c:v>642.302781790789</c:v>
                </c:pt>
                <c:pt idx="563">
                  <c:v>642.313552439853</c:v>
                </c:pt>
                <c:pt idx="564">
                  <c:v>642.339715718349</c:v>
                </c:pt>
                <c:pt idx="565">
                  <c:v>642.281171113445</c:v>
                </c:pt>
                <c:pt idx="566">
                  <c:v>642.317312952982</c:v>
                </c:pt>
                <c:pt idx="567">
                  <c:v>642.327087261212</c:v>
                </c:pt>
                <c:pt idx="568">
                  <c:v>642.307747157404</c:v>
                </c:pt>
                <c:pt idx="569">
                  <c:v>642.273061033352</c:v>
                </c:pt>
                <c:pt idx="570">
                  <c:v>642.325764369489</c:v>
                </c:pt>
                <c:pt idx="571">
                  <c:v>642.360062435617</c:v>
                </c:pt>
                <c:pt idx="572">
                  <c:v>642.321738333874</c:v>
                </c:pt>
                <c:pt idx="573">
                  <c:v>642.320831937296</c:v>
                </c:pt>
                <c:pt idx="574">
                  <c:v>642.314554365654</c:v>
                </c:pt>
                <c:pt idx="575">
                  <c:v>642.294355945376</c:v>
                </c:pt>
                <c:pt idx="576">
                  <c:v>642.328314567737</c:v>
                </c:pt>
                <c:pt idx="577">
                  <c:v>642.333511736052</c:v>
                </c:pt>
                <c:pt idx="578">
                  <c:v>642.32799067104</c:v>
                </c:pt>
                <c:pt idx="579">
                  <c:v>642.360478142037</c:v>
                </c:pt>
                <c:pt idx="580">
                  <c:v>642.331385688104</c:v>
                </c:pt>
                <c:pt idx="581">
                  <c:v>642.322983043988</c:v>
                </c:pt>
                <c:pt idx="582">
                  <c:v>642.328963428449</c:v>
                </c:pt>
                <c:pt idx="583">
                  <c:v>642.32131316807</c:v>
                </c:pt>
                <c:pt idx="584">
                  <c:v>642.310621943048</c:v>
                </c:pt>
                <c:pt idx="585">
                  <c:v>642.313856940573</c:v>
                </c:pt>
                <c:pt idx="586">
                  <c:v>642.315279838075</c:v>
                </c:pt>
                <c:pt idx="587">
                  <c:v>642.299298170542</c:v>
                </c:pt>
                <c:pt idx="588">
                  <c:v>642.300691828789</c:v>
                </c:pt>
                <c:pt idx="589">
                  <c:v>642.301756678594</c:v>
                </c:pt>
                <c:pt idx="590">
                  <c:v>642.309801727241</c:v>
                </c:pt>
                <c:pt idx="591">
                  <c:v>642.305684851344</c:v>
                </c:pt>
                <c:pt idx="592">
                  <c:v>642.292619340992</c:v>
                </c:pt>
                <c:pt idx="593">
                  <c:v>642.297183008264</c:v>
                </c:pt>
                <c:pt idx="594">
                  <c:v>642.276639441415</c:v>
                </c:pt>
                <c:pt idx="595">
                  <c:v>642.267678296537</c:v>
                </c:pt>
                <c:pt idx="596">
                  <c:v>642.270351656192</c:v>
                </c:pt>
                <c:pt idx="597">
                  <c:v>642.271051453284</c:v>
                </c:pt>
                <c:pt idx="598">
                  <c:v>642.285375142331</c:v>
                </c:pt>
                <c:pt idx="599">
                  <c:v>642.275024787898</c:v>
                </c:pt>
                <c:pt idx="600">
                  <c:v>642.258733030631</c:v>
                </c:pt>
                <c:pt idx="601">
                  <c:v>642.267779238482</c:v>
                </c:pt>
                <c:pt idx="602">
                  <c:v>642.266668627411</c:v>
                </c:pt>
                <c:pt idx="603">
                  <c:v>642.264113561306</c:v>
                </c:pt>
                <c:pt idx="604">
                  <c:v>642.285293531374</c:v>
                </c:pt>
                <c:pt idx="605">
                  <c:v>642.280717469576</c:v>
                </c:pt>
                <c:pt idx="606">
                  <c:v>642.280452851547</c:v>
                </c:pt>
                <c:pt idx="607">
                  <c:v>642.283526542465</c:v>
                </c:pt>
                <c:pt idx="608">
                  <c:v>642.295885044725</c:v>
                </c:pt>
                <c:pt idx="609">
                  <c:v>642.274507106002</c:v>
                </c:pt>
                <c:pt idx="610">
                  <c:v>642.268650126403</c:v>
                </c:pt>
                <c:pt idx="611">
                  <c:v>642.268446079985</c:v>
                </c:pt>
                <c:pt idx="612">
                  <c:v>642.259161742613</c:v>
                </c:pt>
                <c:pt idx="613">
                  <c:v>642.258054194622</c:v>
                </c:pt>
                <c:pt idx="614">
                  <c:v>642.243924192513</c:v>
                </c:pt>
                <c:pt idx="615">
                  <c:v>642.249627469785</c:v>
                </c:pt>
                <c:pt idx="616">
                  <c:v>642.252609606618</c:v>
                </c:pt>
                <c:pt idx="617">
                  <c:v>642.263161577467</c:v>
                </c:pt>
                <c:pt idx="618">
                  <c:v>642.265067894243</c:v>
                </c:pt>
                <c:pt idx="619">
                  <c:v>642.27124410697</c:v>
                </c:pt>
                <c:pt idx="620">
                  <c:v>642.294792592259</c:v>
                </c:pt>
                <c:pt idx="621">
                  <c:v>642.266147763629</c:v>
                </c:pt>
                <c:pt idx="622">
                  <c:v>642.283812967303</c:v>
                </c:pt>
                <c:pt idx="623">
                  <c:v>642.261453097777</c:v>
                </c:pt>
                <c:pt idx="624">
                  <c:v>642.272701349012</c:v>
                </c:pt>
                <c:pt idx="625">
                  <c:v>642.264665729431</c:v>
                </c:pt>
                <c:pt idx="626">
                  <c:v>642.289513595234</c:v>
                </c:pt>
                <c:pt idx="627">
                  <c:v>642.263254578215</c:v>
                </c:pt>
                <c:pt idx="628">
                  <c:v>642.250536855242</c:v>
                </c:pt>
                <c:pt idx="629">
                  <c:v>642.26671383102</c:v>
                </c:pt>
                <c:pt idx="630">
                  <c:v>642.275683894662</c:v>
                </c:pt>
                <c:pt idx="631">
                  <c:v>642.271733711488</c:v>
                </c:pt>
                <c:pt idx="632">
                  <c:v>642.273823402797</c:v>
                </c:pt>
                <c:pt idx="633">
                  <c:v>642.263135805422</c:v>
                </c:pt>
                <c:pt idx="634">
                  <c:v>642.259372261933</c:v>
                </c:pt>
                <c:pt idx="635">
                  <c:v>642.266778206537</c:v>
                </c:pt>
                <c:pt idx="636">
                  <c:v>642.294257617543</c:v>
                </c:pt>
                <c:pt idx="637">
                  <c:v>642.275820522634</c:v>
                </c:pt>
                <c:pt idx="638">
                  <c:v>642.27052645298</c:v>
                </c:pt>
                <c:pt idx="639">
                  <c:v>642.26549922096</c:v>
                </c:pt>
                <c:pt idx="640">
                  <c:v>642.273497370689</c:v>
                </c:pt>
                <c:pt idx="641">
                  <c:v>642.271790972347</c:v>
                </c:pt>
                <c:pt idx="642">
                  <c:v>642.274139267363</c:v>
                </c:pt>
                <c:pt idx="643">
                  <c:v>642.273749620571</c:v>
                </c:pt>
                <c:pt idx="644">
                  <c:v>642.267638481356</c:v>
                </c:pt>
                <c:pt idx="645">
                  <c:v>642.270300835014</c:v>
                </c:pt>
                <c:pt idx="646">
                  <c:v>642.274922352298</c:v>
                </c:pt>
                <c:pt idx="647">
                  <c:v>642.27115871736</c:v>
                </c:pt>
                <c:pt idx="648">
                  <c:v>642.275876141738</c:v>
                </c:pt>
                <c:pt idx="649">
                  <c:v>642.271854634084</c:v>
                </c:pt>
                <c:pt idx="650">
                  <c:v>642.271151503333</c:v>
                </c:pt>
                <c:pt idx="651">
                  <c:v>642.281761335657</c:v>
                </c:pt>
                <c:pt idx="652">
                  <c:v>642.274743731729</c:v>
                </c:pt>
                <c:pt idx="653">
                  <c:v>642.287823813645</c:v>
                </c:pt>
                <c:pt idx="654">
                  <c:v>642.275888339914</c:v>
                </c:pt>
                <c:pt idx="655">
                  <c:v>642.285154201026</c:v>
                </c:pt>
                <c:pt idx="656">
                  <c:v>642.282531348055</c:v>
                </c:pt>
                <c:pt idx="657">
                  <c:v>642.284865433888</c:v>
                </c:pt>
                <c:pt idx="658">
                  <c:v>642.280960343291</c:v>
                </c:pt>
                <c:pt idx="659">
                  <c:v>642.284456031665</c:v>
                </c:pt>
                <c:pt idx="660">
                  <c:v>642.281104420132</c:v>
                </c:pt>
                <c:pt idx="661">
                  <c:v>642.295835704835</c:v>
                </c:pt>
                <c:pt idx="662">
                  <c:v>642.293560566253</c:v>
                </c:pt>
                <c:pt idx="663">
                  <c:v>642.307528650318</c:v>
                </c:pt>
                <c:pt idx="664">
                  <c:v>642.294399180842</c:v>
                </c:pt>
                <c:pt idx="665">
                  <c:v>642.294869174968</c:v>
                </c:pt>
                <c:pt idx="666">
                  <c:v>642.29650894822</c:v>
                </c:pt>
                <c:pt idx="667">
                  <c:v>642.292167758904</c:v>
                </c:pt>
                <c:pt idx="668">
                  <c:v>642.291738215002</c:v>
                </c:pt>
                <c:pt idx="669">
                  <c:v>642.288678819277</c:v>
                </c:pt>
                <c:pt idx="670">
                  <c:v>642.293017863777</c:v>
                </c:pt>
                <c:pt idx="671">
                  <c:v>642.298225917623</c:v>
                </c:pt>
                <c:pt idx="672">
                  <c:v>642.30098677213</c:v>
                </c:pt>
                <c:pt idx="673">
                  <c:v>642.304884057859</c:v>
                </c:pt>
                <c:pt idx="674">
                  <c:v>642.299329983799</c:v>
                </c:pt>
                <c:pt idx="675">
                  <c:v>642.297270519797</c:v>
                </c:pt>
                <c:pt idx="676">
                  <c:v>642.297919445243</c:v>
                </c:pt>
                <c:pt idx="677">
                  <c:v>642.289000474862</c:v>
                </c:pt>
                <c:pt idx="678">
                  <c:v>642.29750155984</c:v>
                </c:pt>
                <c:pt idx="679">
                  <c:v>642.304745542544</c:v>
                </c:pt>
                <c:pt idx="680">
                  <c:v>642.30777286875</c:v>
                </c:pt>
                <c:pt idx="681">
                  <c:v>642.316212857095</c:v>
                </c:pt>
                <c:pt idx="682">
                  <c:v>642.310218385258</c:v>
                </c:pt>
                <c:pt idx="683">
                  <c:v>642.304358775407</c:v>
                </c:pt>
                <c:pt idx="684">
                  <c:v>642.303567454154</c:v>
                </c:pt>
                <c:pt idx="685">
                  <c:v>642.306962398246</c:v>
                </c:pt>
                <c:pt idx="686">
                  <c:v>642.306543208821</c:v>
                </c:pt>
                <c:pt idx="687">
                  <c:v>642.287221892502</c:v>
                </c:pt>
                <c:pt idx="688">
                  <c:v>642.304886278608</c:v>
                </c:pt>
                <c:pt idx="689">
                  <c:v>642.294628312354</c:v>
                </c:pt>
                <c:pt idx="690">
                  <c:v>642.299021589922</c:v>
                </c:pt>
                <c:pt idx="691">
                  <c:v>642.301074560453</c:v>
                </c:pt>
                <c:pt idx="692">
                  <c:v>642.29785468012</c:v>
                </c:pt>
                <c:pt idx="693">
                  <c:v>642.303510936636</c:v>
                </c:pt>
                <c:pt idx="694">
                  <c:v>642.309394488447</c:v>
                </c:pt>
                <c:pt idx="695">
                  <c:v>642.300278535486</c:v>
                </c:pt>
                <c:pt idx="696">
                  <c:v>642.301681559299</c:v>
                </c:pt>
                <c:pt idx="697">
                  <c:v>642.299134353064</c:v>
                </c:pt>
                <c:pt idx="698">
                  <c:v>642.298580595522</c:v>
                </c:pt>
                <c:pt idx="699">
                  <c:v>642.296237911678</c:v>
                </c:pt>
                <c:pt idx="700">
                  <c:v>642.300922949734</c:v>
                </c:pt>
                <c:pt idx="701">
                  <c:v>642.299871630428</c:v>
                </c:pt>
                <c:pt idx="702">
                  <c:v>642.303730499274</c:v>
                </c:pt>
                <c:pt idx="703">
                  <c:v>642.304571372781</c:v>
                </c:pt>
                <c:pt idx="704">
                  <c:v>642.30336330976</c:v>
                </c:pt>
                <c:pt idx="705">
                  <c:v>642.304990363488</c:v>
                </c:pt>
                <c:pt idx="706">
                  <c:v>642.30420095297</c:v>
                </c:pt>
                <c:pt idx="707">
                  <c:v>642.302335389346</c:v>
                </c:pt>
                <c:pt idx="708">
                  <c:v>642.308741399646</c:v>
                </c:pt>
                <c:pt idx="709">
                  <c:v>642.30303628564</c:v>
                </c:pt>
                <c:pt idx="710">
                  <c:v>642.310118850793</c:v>
                </c:pt>
                <c:pt idx="711">
                  <c:v>642.304819556478</c:v>
                </c:pt>
                <c:pt idx="712">
                  <c:v>642.314085284984</c:v>
                </c:pt>
                <c:pt idx="713">
                  <c:v>642.315540940773</c:v>
                </c:pt>
                <c:pt idx="714">
                  <c:v>642.312070230913</c:v>
                </c:pt>
                <c:pt idx="715">
                  <c:v>642.313810722692</c:v>
                </c:pt>
                <c:pt idx="716">
                  <c:v>642.307306517444</c:v>
                </c:pt>
                <c:pt idx="717">
                  <c:v>642.311750523824</c:v>
                </c:pt>
                <c:pt idx="718">
                  <c:v>642.312973296031</c:v>
                </c:pt>
                <c:pt idx="719">
                  <c:v>642.315324662051</c:v>
                </c:pt>
                <c:pt idx="720">
                  <c:v>642.315929416232</c:v>
                </c:pt>
                <c:pt idx="721">
                  <c:v>642.309590417285</c:v>
                </c:pt>
                <c:pt idx="722">
                  <c:v>642.304973213544</c:v>
                </c:pt>
                <c:pt idx="723">
                  <c:v>642.305451623056</c:v>
                </c:pt>
                <c:pt idx="724">
                  <c:v>642.303519958792</c:v>
                </c:pt>
                <c:pt idx="725">
                  <c:v>642.30415559264</c:v>
                </c:pt>
                <c:pt idx="726">
                  <c:v>642.309403663255</c:v>
                </c:pt>
                <c:pt idx="727">
                  <c:v>642.302073096474</c:v>
                </c:pt>
                <c:pt idx="728">
                  <c:v>642.302773587692</c:v>
                </c:pt>
                <c:pt idx="729">
                  <c:v>642.304644039354</c:v>
                </c:pt>
                <c:pt idx="730">
                  <c:v>642.302652407513</c:v>
                </c:pt>
                <c:pt idx="731">
                  <c:v>642.305329132312</c:v>
                </c:pt>
                <c:pt idx="732">
                  <c:v>642.305475216435</c:v>
                </c:pt>
                <c:pt idx="733">
                  <c:v>642.305935805826</c:v>
                </c:pt>
                <c:pt idx="734">
                  <c:v>642.307493135625</c:v>
                </c:pt>
                <c:pt idx="735">
                  <c:v>642.304815890875</c:v>
                </c:pt>
                <c:pt idx="736">
                  <c:v>642.30096418857</c:v>
                </c:pt>
                <c:pt idx="737">
                  <c:v>642.306442770501</c:v>
                </c:pt>
                <c:pt idx="738">
                  <c:v>642.302344526098</c:v>
                </c:pt>
                <c:pt idx="739">
                  <c:v>642.305809942601</c:v>
                </c:pt>
                <c:pt idx="740">
                  <c:v>642.30120808313</c:v>
                </c:pt>
                <c:pt idx="741">
                  <c:v>642.300502426676</c:v>
                </c:pt>
                <c:pt idx="742">
                  <c:v>642.303708180992</c:v>
                </c:pt>
                <c:pt idx="743">
                  <c:v>642.303028094117</c:v>
                </c:pt>
                <c:pt idx="744">
                  <c:v>642.302563973648</c:v>
                </c:pt>
                <c:pt idx="745">
                  <c:v>642.303353991171</c:v>
                </c:pt>
                <c:pt idx="746">
                  <c:v>642.298982432324</c:v>
                </c:pt>
                <c:pt idx="747">
                  <c:v>642.300983692837</c:v>
                </c:pt>
                <c:pt idx="748">
                  <c:v>642.297166065887</c:v>
                </c:pt>
                <c:pt idx="749">
                  <c:v>642.301321965689</c:v>
                </c:pt>
                <c:pt idx="750">
                  <c:v>642.300036506764</c:v>
                </c:pt>
                <c:pt idx="751">
                  <c:v>642.296503249994</c:v>
                </c:pt>
                <c:pt idx="752">
                  <c:v>642.298015142893</c:v>
                </c:pt>
                <c:pt idx="753">
                  <c:v>642.298831297004</c:v>
                </c:pt>
                <c:pt idx="754">
                  <c:v>642.305657527671</c:v>
                </c:pt>
                <c:pt idx="755">
                  <c:v>642.296716439685</c:v>
                </c:pt>
                <c:pt idx="756">
                  <c:v>642.302177200452</c:v>
                </c:pt>
                <c:pt idx="757">
                  <c:v>642.303730269906</c:v>
                </c:pt>
                <c:pt idx="758">
                  <c:v>642.300055479788</c:v>
                </c:pt>
                <c:pt idx="759">
                  <c:v>642.301813482844</c:v>
                </c:pt>
                <c:pt idx="760">
                  <c:v>642.300147356878</c:v>
                </c:pt>
                <c:pt idx="761">
                  <c:v>642.304507200223</c:v>
                </c:pt>
                <c:pt idx="762">
                  <c:v>642.299676487941</c:v>
                </c:pt>
                <c:pt idx="763">
                  <c:v>642.304206772915</c:v>
                </c:pt>
                <c:pt idx="764">
                  <c:v>642.301543154359</c:v>
                </c:pt>
                <c:pt idx="765">
                  <c:v>642.301211048651</c:v>
                </c:pt>
                <c:pt idx="766">
                  <c:v>642.301778795434</c:v>
                </c:pt>
                <c:pt idx="767">
                  <c:v>642.303660293957</c:v>
                </c:pt>
                <c:pt idx="768">
                  <c:v>642.300745353092</c:v>
                </c:pt>
                <c:pt idx="769">
                  <c:v>642.3028077978</c:v>
                </c:pt>
                <c:pt idx="770">
                  <c:v>642.302438954268</c:v>
                </c:pt>
                <c:pt idx="771">
                  <c:v>642.304855188924</c:v>
                </c:pt>
                <c:pt idx="772">
                  <c:v>642.305417315552</c:v>
                </c:pt>
                <c:pt idx="773">
                  <c:v>642.303753806093</c:v>
                </c:pt>
                <c:pt idx="774">
                  <c:v>642.298647791354</c:v>
                </c:pt>
                <c:pt idx="775">
                  <c:v>642.302748808671</c:v>
                </c:pt>
                <c:pt idx="776">
                  <c:v>642.301010023213</c:v>
                </c:pt>
                <c:pt idx="777">
                  <c:v>642.301888586794</c:v>
                </c:pt>
                <c:pt idx="778">
                  <c:v>642.305534333184</c:v>
                </c:pt>
                <c:pt idx="779">
                  <c:v>642.302095141627</c:v>
                </c:pt>
                <c:pt idx="780">
                  <c:v>642.304324753196</c:v>
                </c:pt>
                <c:pt idx="781">
                  <c:v>642.301463094734</c:v>
                </c:pt>
                <c:pt idx="782">
                  <c:v>642.303225483657</c:v>
                </c:pt>
                <c:pt idx="783">
                  <c:v>642.301495781681</c:v>
                </c:pt>
                <c:pt idx="784">
                  <c:v>642.303104891254</c:v>
                </c:pt>
                <c:pt idx="785">
                  <c:v>642.304548828256</c:v>
                </c:pt>
                <c:pt idx="786">
                  <c:v>642.305120039999</c:v>
                </c:pt>
                <c:pt idx="787">
                  <c:v>642.306491435282</c:v>
                </c:pt>
                <c:pt idx="788">
                  <c:v>642.303856955374</c:v>
                </c:pt>
                <c:pt idx="789">
                  <c:v>642.302351972922</c:v>
                </c:pt>
                <c:pt idx="790">
                  <c:v>642.303857551796</c:v>
                </c:pt>
                <c:pt idx="791">
                  <c:v>642.301781471453</c:v>
                </c:pt>
                <c:pt idx="792">
                  <c:v>642.301250526064</c:v>
                </c:pt>
                <c:pt idx="793">
                  <c:v>642.300178950532</c:v>
                </c:pt>
                <c:pt idx="794">
                  <c:v>642.299891047273</c:v>
                </c:pt>
                <c:pt idx="795">
                  <c:v>642.297605229745</c:v>
                </c:pt>
                <c:pt idx="796">
                  <c:v>642.297076527529</c:v>
                </c:pt>
                <c:pt idx="797">
                  <c:v>642.29810376626</c:v>
                </c:pt>
                <c:pt idx="798">
                  <c:v>642.297648293863</c:v>
                </c:pt>
                <c:pt idx="799">
                  <c:v>642.298722600421</c:v>
                </c:pt>
                <c:pt idx="800">
                  <c:v>642.297832260498</c:v>
                </c:pt>
                <c:pt idx="801">
                  <c:v>642.297911823974</c:v>
                </c:pt>
                <c:pt idx="802">
                  <c:v>642.298448905445</c:v>
                </c:pt>
                <c:pt idx="803">
                  <c:v>642.298088051793</c:v>
                </c:pt>
                <c:pt idx="804">
                  <c:v>642.299229822987</c:v>
                </c:pt>
                <c:pt idx="805">
                  <c:v>642.299105849302</c:v>
                </c:pt>
                <c:pt idx="806">
                  <c:v>642.299423676361</c:v>
                </c:pt>
                <c:pt idx="807">
                  <c:v>642.298421908463</c:v>
                </c:pt>
                <c:pt idx="808">
                  <c:v>642.298864022169</c:v>
                </c:pt>
                <c:pt idx="809">
                  <c:v>642.299326857085</c:v>
                </c:pt>
                <c:pt idx="810">
                  <c:v>642.298271123099</c:v>
                </c:pt>
                <c:pt idx="811">
                  <c:v>642.297600020362</c:v>
                </c:pt>
                <c:pt idx="812">
                  <c:v>642.297379087969</c:v>
                </c:pt>
                <c:pt idx="813">
                  <c:v>642.299209781262</c:v>
                </c:pt>
                <c:pt idx="814">
                  <c:v>642.298758683345</c:v>
                </c:pt>
                <c:pt idx="815">
                  <c:v>642.297635537287</c:v>
                </c:pt>
                <c:pt idx="816">
                  <c:v>642.298099912298</c:v>
                </c:pt>
                <c:pt idx="817">
                  <c:v>642.296848320239</c:v>
                </c:pt>
                <c:pt idx="818">
                  <c:v>642.295686719314</c:v>
                </c:pt>
                <c:pt idx="819">
                  <c:v>642.29599492432</c:v>
                </c:pt>
                <c:pt idx="820">
                  <c:v>642.298304390226</c:v>
                </c:pt>
                <c:pt idx="821">
                  <c:v>642.297481461148</c:v>
                </c:pt>
                <c:pt idx="822">
                  <c:v>642.299845540382</c:v>
                </c:pt>
                <c:pt idx="823">
                  <c:v>642.298959944436</c:v>
                </c:pt>
                <c:pt idx="824">
                  <c:v>642.2998784972</c:v>
                </c:pt>
                <c:pt idx="825">
                  <c:v>642.297993681023</c:v>
                </c:pt>
                <c:pt idx="826">
                  <c:v>642.299536290247</c:v>
                </c:pt>
                <c:pt idx="827">
                  <c:v>642.299413635928</c:v>
                </c:pt>
                <c:pt idx="828">
                  <c:v>642.29941039566</c:v>
                </c:pt>
                <c:pt idx="829">
                  <c:v>642.298067928239</c:v>
                </c:pt>
                <c:pt idx="830">
                  <c:v>642.296303606564</c:v>
                </c:pt>
                <c:pt idx="831">
                  <c:v>642.297289935948</c:v>
                </c:pt>
                <c:pt idx="832">
                  <c:v>642.299813762542</c:v>
                </c:pt>
                <c:pt idx="833">
                  <c:v>642.298484697681</c:v>
                </c:pt>
                <c:pt idx="834">
                  <c:v>642.298453766568</c:v>
                </c:pt>
                <c:pt idx="835">
                  <c:v>642.298955867177</c:v>
                </c:pt>
                <c:pt idx="836">
                  <c:v>642.298294672246</c:v>
                </c:pt>
                <c:pt idx="837">
                  <c:v>642.298719235979</c:v>
                </c:pt>
                <c:pt idx="838">
                  <c:v>642.298160367806</c:v>
                </c:pt>
                <c:pt idx="839">
                  <c:v>642.298177362644</c:v>
                </c:pt>
                <c:pt idx="840">
                  <c:v>642.298405927996</c:v>
                </c:pt>
                <c:pt idx="841">
                  <c:v>642.298809845394</c:v>
                </c:pt>
                <c:pt idx="842">
                  <c:v>642.298995604114</c:v>
                </c:pt>
                <c:pt idx="843">
                  <c:v>642.299473431632</c:v>
                </c:pt>
                <c:pt idx="844">
                  <c:v>642.299123433905</c:v>
                </c:pt>
                <c:pt idx="845">
                  <c:v>642.298132547841</c:v>
                </c:pt>
                <c:pt idx="846">
                  <c:v>642.299069319336</c:v>
                </c:pt>
                <c:pt idx="847">
                  <c:v>642.299137705946</c:v>
                </c:pt>
                <c:pt idx="848">
                  <c:v>642.298537838955</c:v>
                </c:pt>
                <c:pt idx="849">
                  <c:v>642.299718339325</c:v>
                </c:pt>
                <c:pt idx="850">
                  <c:v>642.299231135673</c:v>
                </c:pt>
                <c:pt idx="851">
                  <c:v>642.298893319719</c:v>
                </c:pt>
                <c:pt idx="852">
                  <c:v>642.299304989221</c:v>
                </c:pt>
                <c:pt idx="853">
                  <c:v>642.299325700166</c:v>
                </c:pt>
                <c:pt idx="854">
                  <c:v>642.299644973202</c:v>
                </c:pt>
                <c:pt idx="855">
                  <c:v>642.298049575978</c:v>
                </c:pt>
                <c:pt idx="856">
                  <c:v>642.299108596238</c:v>
                </c:pt>
                <c:pt idx="857">
                  <c:v>642.29990855689</c:v>
                </c:pt>
                <c:pt idx="858">
                  <c:v>642.299118833672</c:v>
                </c:pt>
                <c:pt idx="859">
                  <c:v>642.298891690501</c:v>
                </c:pt>
                <c:pt idx="860">
                  <c:v>642.299035028235</c:v>
                </c:pt>
                <c:pt idx="861">
                  <c:v>642.300669586002</c:v>
                </c:pt>
                <c:pt idx="862">
                  <c:v>642.301169393828</c:v>
                </c:pt>
                <c:pt idx="863">
                  <c:v>642.298449294495</c:v>
                </c:pt>
                <c:pt idx="864">
                  <c:v>642.298071166864</c:v>
                </c:pt>
                <c:pt idx="865">
                  <c:v>642.298783955682</c:v>
                </c:pt>
                <c:pt idx="866">
                  <c:v>642.298319916856</c:v>
                </c:pt>
                <c:pt idx="867">
                  <c:v>642.298486871654</c:v>
                </c:pt>
                <c:pt idx="868">
                  <c:v>642.298457520273</c:v>
                </c:pt>
                <c:pt idx="869">
                  <c:v>642.297970218708</c:v>
                </c:pt>
                <c:pt idx="870">
                  <c:v>642.298254600207</c:v>
                </c:pt>
                <c:pt idx="871">
                  <c:v>642.29917403976</c:v>
                </c:pt>
                <c:pt idx="872">
                  <c:v>642.298883900812</c:v>
                </c:pt>
                <c:pt idx="873">
                  <c:v>642.298801818027</c:v>
                </c:pt>
                <c:pt idx="874">
                  <c:v>642.298081744511</c:v>
                </c:pt>
                <c:pt idx="875">
                  <c:v>642.297942009209</c:v>
                </c:pt>
                <c:pt idx="876">
                  <c:v>642.297625154599</c:v>
                </c:pt>
                <c:pt idx="877">
                  <c:v>642.29774026168</c:v>
                </c:pt>
                <c:pt idx="878">
                  <c:v>642.297810808763</c:v>
                </c:pt>
                <c:pt idx="879">
                  <c:v>642.298729322738</c:v>
                </c:pt>
                <c:pt idx="880">
                  <c:v>642.297980380315</c:v>
                </c:pt>
                <c:pt idx="881">
                  <c:v>642.296528399301</c:v>
                </c:pt>
                <c:pt idx="882">
                  <c:v>642.298284664602</c:v>
                </c:pt>
                <c:pt idx="883">
                  <c:v>642.298562957839</c:v>
                </c:pt>
                <c:pt idx="884">
                  <c:v>642.297327555615</c:v>
                </c:pt>
                <c:pt idx="885">
                  <c:v>642.297530104374</c:v>
                </c:pt>
                <c:pt idx="886">
                  <c:v>642.297622948459</c:v>
                </c:pt>
                <c:pt idx="887">
                  <c:v>642.296824335602</c:v>
                </c:pt>
                <c:pt idx="888">
                  <c:v>642.29786720039</c:v>
                </c:pt>
                <c:pt idx="889">
                  <c:v>642.298153592264</c:v>
                </c:pt>
                <c:pt idx="890">
                  <c:v>642.297432707842</c:v>
                </c:pt>
                <c:pt idx="891">
                  <c:v>642.297727141949</c:v>
                </c:pt>
                <c:pt idx="892">
                  <c:v>642.298431739366</c:v>
                </c:pt>
                <c:pt idx="893">
                  <c:v>642.298445884373</c:v>
                </c:pt>
                <c:pt idx="894">
                  <c:v>642.298721638779</c:v>
                </c:pt>
                <c:pt idx="895">
                  <c:v>642.299176097532</c:v>
                </c:pt>
                <c:pt idx="896">
                  <c:v>642.298854074708</c:v>
                </c:pt>
                <c:pt idx="897">
                  <c:v>642.297798333374</c:v>
                </c:pt>
                <c:pt idx="898">
                  <c:v>642.298707156119</c:v>
                </c:pt>
                <c:pt idx="899">
                  <c:v>642.298025721539</c:v>
                </c:pt>
                <c:pt idx="900">
                  <c:v>642.298198173307</c:v>
                </c:pt>
                <c:pt idx="901">
                  <c:v>642.300148251995</c:v>
                </c:pt>
                <c:pt idx="902">
                  <c:v>642.29873582388</c:v>
                </c:pt>
                <c:pt idx="903">
                  <c:v>642.298589551369</c:v>
                </c:pt>
                <c:pt idx="904">
                  <c:v>642.29903334817</c:v>
                </c:pt>
                <c:pt idx="905">
                  <c:v>642.298926457291</c:v>
                </c:pt>
                <c:pt idx="906">
                  <c:v>642.299066455207</c:v>
                </c:pt>
                <c:pt idx="907">
                  <c:v>642.298715688915</c:v>
                </c:pt>
                <c:pt idx="908">
                  <c:v>642.299246294641</c:v>
                </c:pt>
                <c:pt idx="909">
                  <c:v>642.299170090249</c:v>
                </c:pt>
                <c:pt idx="910">
                  <c:v>642.298707121785</c:v>
                </c:pt>
                <c:pt idx="911">
                  <c:v>642.29903100068</c:v>
                </c:pt>
                <c:pt idx="912">
                  <c:v>642.299753539311</c:v>
                </c:pt>
                <c:pt idx="913">
                  <c:v>642.299791212769</c:v>
                </c:pt>
                <c:pt idx="914">
                  <c:v>642.300437129816</c:v>
                </c:pt>
                <c:pt idx="915">
                  <c:v>642.299620612709</c:v>
                </c:pt>
                <c:pt idx="916">
                  <c:v>642.299768853957</c:v>
                </c:pt>
                <c:pt idx="917">
                  <c:v>642.299696159134</c:v>
                </c:pt>
                <c:pt idx="918">
                  <c:v>642.299886128749</c:v>
                </c:pt>
                <c:pt idx="919">
                  <c:v>642.300001859893</c:v>
                </c:pt>
                <c:pt idx="920">
                  <c:v>642.299893347843</c:v>
                </c:pt>
                <c:pt idx="921">
                  <c:v>642.299936792855</c:v>
                </c:pt>
                <c:pt idx="922">
                  <c:v>642.299539438817</c:v>
                </c:pt>
                <c:pt idx="923">
                  <c:v>642.299877751558</c:v>
                </c:pt>
                <c:pt idx="924">
                  <c:v>642.299880687146</c:v>
                </c:pt>
                <c:pt idx="925">
                  <c:v>642.299490550638</c:v>
                </c:pt>
                <c:pt idx="926">
                  <c:v>642.300118102474</c:v>
                </c:pt>
                <c:pt idx="927">
                  <c:v>642.299728500878</c:v>
                </c:pt>
                <c:pt idx="928">
                  <c:v>642.299138804989</c:v>
                </c:pt>
                <c:pt idx="929">
                  <c:v>642.298725183068</c:v>
                </c:pt>
                <c:pt idx="930">
                  <c:v>642.298568257401</c:v>
                </c:pt>
                <c:pt idx="931">
                  <c:v>642.298813846885</c:v>
                </c:pt>
                <c:pt idx="932">
                  <c:v>642.298293664786</c:v>
                </c:pt>
                <c:pt idx="933">
                  <c:v>642.298299312947</c:v>
                </c:pt>
                <c:pt idx="934">
                  <c:v>642.297857626272</c:v>
                </c:pt>
                <c:pt idx="935">
                  <c:v>642.298430115178</c:v>
                </c:pt>
                <c:pt idx="936">
                  <c:v>642.298110907176</c:v>
                </c:pt>
                <c:pt idx="937">
                  <c:v>642.298225469961</c:v>
                </c:pt>
                <c:pt idx="938">
                  <c:v>642.297863411563</c:v>
                </c:pt>
                <c:pt idx="939">
                  <c:v>642.298410409038</c:v>
                </c:pt>
                <c:pt idx="940">
                  <c:v>642.297709885668</c:v>
                </c:pt>
                <c:pt idx="941">
                  <c:v>642.298154318648</c:v>
                </c:pt>
                <c:pt idx="942">
                  <c:v>642.29788332491</c:v>
                </c:pt>
                <c:pt idx="943">
                  <c:v>642.297825098524</c:v>
                </c:pt>
                <c:pt idx="944">
                  <c:v>642.297538479476</c:v>
                </c:pt>
                <c:pt idx="945">
                  <c:v>642.298175335948</c:v>
                </c:pt>
                <c:pt idx="946">
                  <c:v>642.297588456441</c:v>
                </c:pt>
                <c:pt idx="947">
                  <c:v>642.297428525972</c:v>
                </c:pt>
                <c:pt idx="948">
                  <c:v>642.297356454735</c:v>
                </c:pt>
                <c:pt idx="949">
                  <c:v>642.297399542347</c:v>
                </c:pt>
                <c:pt idx="950">
                  <c:v>642.297752710018</c:v>
                </c:pt>
                <c:pt idx="951">
                  <c:v>642.297852723872</c:v>
                </c:pt>
                <c:pt idx="952">
                  <c:v>642.297616032795</c:v>
                </c:pt>
                <c:pt idx="953">
                  <c:v>642.297948332799</c:v>
                </c:pt>
                <c:pt idx="954">
                  <c:v>642.297308616539</c:v>
                </c:pt>
                <c:pt idx="955">
                  <c:v>642.29781839676</c:v>
                </c:pt>
                <c:pt idx="956">
                  <c:v>642.298529378913</c:v>
                </c:pt>
                <c:pt idx="957">
                  <c:v>642.297832410675</c:v>
                </c:pt>
                <c:pt idx="958">
                  <c:v>642.298333029922</c:v>
                </c:pt>
                <c:pt idx="959">
                  <c:v>642.298063651957</c:v>
                </c:pt>
                <c:pt idx="960">
                  <c:v>642.298617979037</c:v>
                </c:pt>
                <c:pt idx="961">
                  <c:v>642.297999416589</c:v>
                </c:pt>
                <c:pt idx="962">
                  <c:v>642.298632171646</c:v>
                </c:pt>
                <c:pt idx="963">
                  <c:v>642.297722132501</c:v>
                </c:pt>
                <c:pt idx="964">
                  <c:v>642.297571376537</c:v>
                </c:pt>
                <c:pt idx="965">
                  <c:v>642.29764711251</c:v>
                </c:pt>
                <c:pt idx="966">
                  <c:v>642.297594084336</c:v>
                </c:pt>
                <c:pt idx="967">
                  <c:v>642.297496584012</c:v>
                </c:pt>
                <c:pt idx="968">
                  <c:v>642.297138210193</c:v>
                </c:pt>
                <c:pt idx="969">
                  <c:v>642.297732136746</c:v>
                </c:pt>
                <c:pt idx="970">
                  <c:v>642.297769543383</c:v>
                </c:pt>
                <c:pt idx="971">
                  <c:v>642.297441342869</c:v>
                </c:pt>
                <c:pt idx="972">
                  <c:v>642.2985540652</c:v>
                </c:pt>
                <c:pt idx="973">
                  <c:v>642.297642677717</c:v>
                </c:pt>
                <c:pt idx="974">
                  <c:v>642.29719422154</c:v>
                </c:pt>
                <c:pt idx="975">
                  <c:v>642.297804429622</c:v>
                </c:pt>
                <c:pt idx="976">
                  <c:v>642.297938795419</c:v>
                </c:pt>
                <c:pt idx="977">
                  <c:v>642.29741652262</c:v>
                </c:pt>
                <c:pt idx="978">
                  <c:v>642.297480573741</c:v>
                </c:pt>
                <c:pt idx="979">
                  <c:v>642.297445837563</c:v>
                </c:pt>
                <c:pt idx="980">
                  <c:v>642.296752137797</c:v>
                </c:pt>
                <c:pt idx="981">
                  <c:v>642.29762497713</c:v>
                </c:pt>
                <c:pt idx="982">
                  <c:v>642.297288206159</c:v>
                </c:pt>
                <c:pt idx="983">
                  <c:v>642.297583326382</c:v>
                </c:pt>
                <c:pt idx="984">
                  <c:v>642.298089927034</c:v>
                </c:pt>
                <c:pt idx="985">
                  <c:v>642.297783696531</c:v>
                </c:pt>
                <c:pt idx="986">
                  <c:v>642.297611520003</c:v>
                </c:pt>
                <c:pt idx="987">
                  <c:v>642.297569054553</c:v>
                </c:pt>
                <c:pt idx="988">
                  <c:v>642.297647154538</c:v>
                </c:pt>
                <c:pt idx="989">
                  <c:v>642.298156866242</c:v>
                </c:pt>
                <c:pt idx="990">
                  <c:v>642.298019728767</c:v>
                </c:pt>
                <c:pt idx="991">
                  <c:v>642.298272657038</c:v>
                </c:pt>
                <c:pt idx="992">
                  <c:v>642.298356079142</c:v>
                </c:pt>
                <c:pt idx="993">
                  <c:v>642.298124351698</c:v>
                </c:pt>
                <c:pt idx="994">
                  <c:v>642.29870243705</c:v>
                </c:pt>
                <c:pt idx="995">
                  <c:v>642.298334507384</c:v>
                </c:pt>
                <c:pt idx="996">
                  <c:v>642.298316022793</c:v>
                </c:pt>
                <c:pt idx="997">
                  <c:v>642.298265995673</c:v>
                </c:pt>
                <c:pt idx="998">
                  <c:v>642.29822406496</c:v>
                </c:pt>
                <c:pt idx="999">
                  <c:v>642.298109772083</c:v>
                </c:pt>
                <c:pt idx="1000">
                  <c:v>642.297979204694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190.062609103137</c:v>
                </c:pt>
                <c:pt idx="1">
                  <c:v>1900.62609103137</c:v>
                </c:pt>
                <c:pt idx="2">
                  <c:v>1797.46119225195</c:v>
                </c:pt>
                <c:pt idx="3">
                  <c:v>1722.77516884158</c:v>
                </c:pt>
                <c:pt idx="4">
                  <c:v>1702.36469491068</c:v>
                </c:pt>
                <c:pt idx="5">
                  <c:v>1667.4465126345</c:v>
                </c:pt>
                <c:pt idx="6">
                  <c:v>1649.20659855121</c:v>
                </c:pt>
                <c:pt idx="7">
                  <c:v>1615.53405259339</c:v>
                </c:pt>
                <c:pt idx="8">
                  <c:v>1597.86476970395</c:v>
                </c:pt>
                <c:pt idx="9">
                  <c:v>1564.29221197193</c:v>
                </c:pt>
                <c:pt idx="10">
                  <c:v>1546.7234117211</c:v>
                </c:pt>
                <c:pt idx="11">
                  <c:v>1512.87525453153</c:v>
                </c:pt>
                <c:pt idx="12">
                  <c:v>1495.21441904552</c:v>
                </c:pt>
                <c:pt idx="13">
                  <c:v>1460.92818066957</c:v>
                </c:pt>
                <c:pt idx="14">
                  <c:v>1443.0812044672</c:v>
                </c:pt>
                <c:pt idx="15">
                  <c:v>1408.27473601283</c:v>
                </c:pt>
                <c:pt idx="16">
                  <c:v>1390.19021650971</c:v>
                </c:pt>
                <c:pt idx="17">
                  <c:v>1354.81759679818</c:v>
                </c:pt>
                <c:pt idx="18">
                  <c:v>1336.46523805461</c:v>
                </c:pt>
                <c:pt idx="19">
                  <c:v>1300.49893767835</c:v>
                </c:pt>
                <c:pt idx="20">
                  <c:v>1281.85987383688</c:v>
                </c:pt>
                <c:pt idx="21">
                  <c:v>1245.28252276624</c:v>
                </c:pt>
                <c:pt idx="22">
                  <c:v>1226.34451134744</c:v>
                </c:pt>
                <c:pt idx="23">
                  <c:v>1189.14471794934</c:v>
                </c:pt>
                <c:pt idx="24">
                  <c:v>1169.89955993618</c:v>
                </c:pt>
                <c:pt idx="25">
                  <c:v>1132.06962776156</c:v>
                </c:pt>
                <c:pt idx="26">
                  <c:v>1112.5116966856</c:v>
                </c:pt>
                <c:pt idx="27">
                  <c:v>1074.04630444425</c:v>
                </c:pt>
                <c:pt idx="28">
                  <c:v>1053.64083569425</c:v>
                </c:pt>
                <c:pt idx="29">
                  <c:v>1013.46604030735</c:v>
                </c:pt>
                <c:pt idx="30">
                  <c:v>992.204972599016</c:v>
                </c:pt>
                <c:pt idx="31">
                  <c:v>950.313045515683</c:v>
                </c:pt>
                <c:pt idx="32">
                  <c:v>865.748333212437</c:v>
                </c:pt>
                <c:pt idx="33">
                  <c:v>821.140965437498</c:v>
                </c:pt>
                <c:pt idx="34">
                  <c:v>784.820289274644</c:v>
                </c:pt>
                <c:pt idx="35">
                  <c:v>776.683327397535</c:v>
                </c:pt>
                <c:pt idx="36">
                  <c:v>776.572512957084</c:v>
                </c:pt>
                <c:pt idx="37">
                  <c:v>757.531350031167</c:v>
                </c:pt>
                <c:pt idx="38">
                  <c:v>757.283736570402</c:v>
                </c:pt>
                <c:pt idx="39">
                  <c:v>741.227062068977</c:v>
                </c:pt>
                <c:pt idx="40">
                  <c:v>740.878182084583</c:v>
                </c:pt>
                <c:pt idx="41">
                  <c:v>725.510146902629</c:v>
                </c:pt>
                <c:pt idx="42">
                  <c:v>725.083463191604</c:v>
                </c:pt>
                <c:pt idx="43">
                  <c:v>710.049015302998</c:v>
                </c:pt>
                <c:pt idx="44">
                  <c:v>709.556875224148</c:v>
                </c:pt>
                <c:pt idx="45">
                  <c:v>694.688018726936</c:v>
                </c:pt>
                <c:pt idx="46">
                  <c:v>694.138518764779</c:v>
                </c:pt>
                <c:pt idx="47">
                  <c:v>679.362418011236</c:v>
                </c:pt>
                <c:pt idx="48">
                  <c:v>678.768380899073</c:v>
                </c:pt>
                <c:pt idx="49">
                  <c:v>664.093318416017</c:v>
                </c:pt>
                <c:pt idx="50">
                  <c:v>663.461893968355</c:v>
                </c:pt>
                <c:pt idx="51">
                  <c:v>648.872048658257</c:v>
                </c:pt>
                <c:pt idx="52">
                  <c:v>648.206903176065</c:v>
                </c:pt>
                <c:pt idx="53">
                  <c:v>633.702686931638</c:v>
                </c:pt>
                <c:pt idx="54">
                  <c:v>633.012327871639</c:v>
                </c:pt>
                <c:pt idx="55">
                  <c:v>618.649535118188</c:v>
                </c:pt>
                <c:pt idx="56">
                  <c:v>617.939517591117</c:v>
                </c:pt>
                <c:pt idx="57">
                  <c:v>603.759513337744</c:v>
                </c:pt>
                <c:pt idx="58">
                  <c:v>602.982230802315</c:v>
                </c:pt>
                <c:pt idx="59">
                  <c:v>589.086754585946</c:v>
                </c:pt>
                <c:pt idx="60">
                  <c:v>588.285178837061</c:v>
                </c:pt>
                <c:pt idx="61">
                  <c:v>574.914738302972</c:v>
                </c:pt>
                <c:pt idx="62">
                  <c:v>571.945782644977</c:v>
                </c:pt>
                <c:pt idx="63">
                  <c:v>540.901132749272</c:v>
                </c:pt>
                <c:pt idx="64">
                  <c:v>521.720788937753</c:v>
                </c:pt>
                <c:pt idx="65">
                  <c:v>506.898630290846</c:v>
                </c:pt>
                <c:pt idx="66">
                  <c:v>492.234994741532</c:v>
                </c:pt>
                <c:pt idx="67">
                  <c:v>488.66364616108</c:v>
                </c:pt>
                <c:pt idx="68">
                  <c:v>489.909580057961</c:v>
                </c:pt>
                <c:pt idx="69">
                  <c:v>480.220540565035</c:v>
                </c:pt>
                <c:pt idx="70">
                  <c:v>477.073493325424</c:v>
                </c:pt>
                <c:pt idx="71">
                  <c:v>477.223027729086</c:v>
                </c:pt>
                <c:pt idx="72">
                  <c:v>471.304162989197</c:v>
                </c:pt>
                <c:pt idx="73">
                  <c:v>471.484465649503</c:v>
                </c:pt>
                <c:pt idx="74">
                  <c:v>464.118807446372</c:v>
                </c:pt>
                <c:pt idx="75">
                  <c:v>464.312700232058</c:v>
                </c:pt>
                <c:pt idx="76">
                  <c:v>456.482483347259</c:v>
                </c:pt>
                <c:pt idx="77">
                  <c:v>456.674343289328</c:v>
                </c:pt>
                <c:pt idx="78">
                  <c:v>448.479471944705</c:v>
                </c:pt>
                <c:pt idx="79">
                  <c:v>448.661504389221</c:v>
                </c:pt>
                <c:pt idx="80">
                  <c:v>440.204537511366</c:v>
                </c:pt>
                <c:pt idx="81">
                  <c:v>431.7833600357</c:v>
                </c:pt>
                <c:pt idx="82">
                  <c:v>428.328070746908</c:v>
                </c:pt>
                <c:pt idx="83">
                  <c:v>428.477080803757</c:v>
                </c:pt>
                <c:pt idx="84">
                  <c:v>420.741641240005</c:v>
                </c:pt>
                <c:pt idx="85">
                  <c:v>420.859226863115</c:v>
                </c:pt>
                <c:pt idx="86">
                  <c:v>412.420766472734</c:v>
                </c:pt>
                <c:pt idx="87">
                  <c:v>404.319854444022</c:v>
                </c:pt>
                <c:pt idx="88">
                  <c:v>401.161411562319</c:v>
                </c:pt>
                <c:pt idx="89">
                  <c:v>401.200914770945</c:v>
                </c:pt>
                <c:pt idx="90">
                  <c:v>394.177609487524</c:v>
                </c:pt>
                <c:pt idx="91">
                  <c:v>394.189422128455</c:v>
                </c:pt>
                <c:pt idx="92">
                  <c:v>386.88872234833</c:v>
                </c:pt>
                <c:pt idx="93">
                  <c:v>380.029434502485</c:v>
                </c:pt>
                <c:pt idx="94">
                  <c:v>368.451637377838</c:v>
                </c:pt>
                <c:pt idx="95">
                  <c:v>359.951329217857</c:v>
                </c:pt>
                <c:pt idx="96">
                  <c:v>352.313464347823</c:v>
                </c:pt>
                <c:pt idx="97">
                  <c:v>345.599257196336</c:v>
                </c:pt>
                <c:pt idx="98">
                  <c:v>342.782936508124</c:v>
                </c:pt>
                <c:pt idx="99">
                  <c:v>343.034683811051</c:v>
                </c:pt>
                <c:pt idx="100">
                  <c:v>339.854812687433</c:v>
                </c:pt>
                <c:pt idx="101">
                  <c:v>340.446185176007</c:v>
                </c:pt>
                <c:pt idx="102">
                  <c:v>335.023074735693</c:v>
                </c:pt>
                <c:pt idx="103">
                  <c:v>331.197886973227</c:v>
                </c:pt>
                <c:pt idx="104">
                  <c:v>331.788135172134</c:v>
                </c:pt>
                <c:pt idx="105">
                  <c:v>326.615656532202</c:v>
                </c:pt>
                <c:pt idx="106">
                  <c:v>325.808035696461</c:v>
                </c:pt>
                <c:pt idx="107">
                  <c:v>326.364823541732</c:v>
                </c:pt>
                <c:pt idx="108">
                  <c:v>320.824245187318</c:v>
                </c:pt>
                <c:pt idx="109">
                  <c:v>315.882702606376</c:v>
                </c:pt>
                <c:pt idx="110">
                  <c:v>314.71799353946</c:v>
                </c:pt>
                <c:pt idx="111">
                  <c:v>314.447535284089</c:v>
                </c:pt>
                <c:pt idx="112">
                  <c:v>307.721881896781</c:v>
                </c:pt>
                <c:pt idx="113">
                  <c:v>305.45001818728</c:v>
                </c:pt>
                <c:pt idx="114">
                  <c:v>305.948945425624</c:v>
                </c:pt>
                <c:pt idx="115">
                  <c:v>303.660781310705</c:v>
                </c:pt>
                <c:pt idx="116">
                  <c:v>304.144926409542</c:v>
                </c:pt>
                <c:pt idx="117">
                  <c:v>298.746660332918</c:v>
                </c:pt>
                <c:pt idx="118">
                  <c:v>293.758642982861</c:v>
                </c:pt>
                <c:pt idx="119">
                  <c:v>289.599922426192</c:v>
                </c:pt>
                <c:pt idx="120">
                  <c:v>288.527959175389</c:v>
                </c:pt>
                <c:pt idx="121">
                  <c:v>288.881457101053</c:v>
                </c:pt>
                <c:pt idx="122">
                  <c:v>284.649109934458</c:v>
                </c:pt>
                <c:pt idx="123">
                  <c:v>280.981134411544</c:v>
                </c:pt>
                <c:pt idx="124">
                  <c:v>277.8963192262</c:v>
                </c:pt>
                <c:pt idx="125">
                  <c:v>271.93259835768</c:v>
                </c:pt>
                <c:pt idx="126">
                  <c:v>267.311670272262</c:v>
                </c:pt>
                <c:pt idx="127">
                  <c:v>263.212666152509</c:v>
                </c:pt>
                <c:pt idx="128">
                  <c:v>258.586254869072</c:v>
                </c:pt>
                <c:pt idx="129">
                  <c:v>257.084708509587</c:v>
                </c:pt>
                <c:pt idx="130">
                  <c:v>257.224327245205</c:v>
                </c:pt>
                <c:pt idx="131">
                  <c:v>255.017263184779</c:v>
                </c:pt>
                <c:pt idx="132">
                  <c:v>254.975040784589</c:v>
                </c:pt>
                <c:pt idx="133">
                  <c:v>251.929110774634</c:v>
                </c:pt>
                <c:pt idx="134">
                  <c:v>249.683699380574</c:v>
                </c:pt>
                <c:pt idx="135">
                  <c:v>249.647376566337</c:v>
                </c:pt>
                <c:pt idx="136">
                  <c:v>246.743762659722</c:v>
                </c:pt>
                <c:pt idx="137">
                  <c:v>244.963981025918</c:v>
                </c:pt>
                <c:pt idx="138">
                  <c:v>244.945083111425</c:v>
                </c:pt>
                <c:pt idx="139">
                  <c:v>244.158232643566</c:v>
                </c:pt>
                <c:pt idx="140">
                  <c:v>244.135319402149</c:v>
                </c:pt>
                <c:pt idx="141">
                  <c:v>240.348124714517</c:v>
                </c:pt>
                <c:pt idx="142">
                  <c:v>238.348465976713</c:v>
                </c:pt>
                <c:pt idx="143">
                  <c:v>238.301126400576</c:v>
                </c:pt>
                <c:pt idx="144">
                  <c:v>234.230650156846</c:v>
                </c:pt>
                <c:pt idx="145">
                  <c:v>232.909921190948</c:v>
                </c:pt>
                <c:pt idx="146">
                  <c:v>232.921883740458</c:v>
                </c:pt>
                <c:pt idx="147">
                  <c:v>231.452752678048</c:v>
                </c:pt>
                <c:pt idx="148">
                  <c:v>231.379859241638</c:v>
                </c:pt>
                <c:pt idx="149">
                  <c:v>228.271625216491</c:v>
                </c:pt>
                <c:pt idx="150">
                  <c:v>225.179282667097</c:v>
                </c:pt>
                <c:pt idx="151">
                  <c:v>222.95957656758</c:v>
                </c:pt>
                <c:pt idx="152">
                  <c:v>222.382111497197</c:v>
                </c:pt>
                <c:pt idx="153">
                  <c:v>222.352499247508</c:v>
                </c:pt>
                <c:pt idx="154">
                  <c:v>219.519642403885</c:v>
                </c:pt>
                <c:pt idx="155">
                  <c:v>217.784014226262</c:v>
                </c:pt>
                <c:pt idx="156">
                  <c:v>217.730499694032</c:v>
                </c:pt>
                <c:pt idx="157">
                  <c:v>213.785930944127</c:v>
                </c:pt>
                <c:pt idx="158">
                  <c:v>210.983695996659</c:v>
                </c:pt>
                <c:pt idx="159">
                  <c:v>207.794925166478</c:v>
                </c:pt>
                <c:pt idx="160">
                  <c:v>206.817808817811</c:v>
                </c:pt>
                <c:pt idx="161">
                  <c:v>206.87210421363</c:v>
                </c:pt>
                <c:pt idx="162">
                  <c:v>205.486561490378</c:v>
                </c:pt>
                <c:pt idx="163">
                  <c:v>205.552009380637</c:v>
                </c:pt>
                <c:pt idx="164">
                  <c:v>204.107019505138</c:v>
                </c:pt>
                <c:pt idx="165">
                  <c:v>204.131201393536</c:v>
                </c:pt>
                <c:pt idx="166">
                  <c:v>201.644484763533</c:v>
                </c:pt>
                <c:pt idx="167">
                  <c:v>200.786681119992</c:v>
                </c:pt>
                <c:pt idx="168">
                  <c:v>200.731360430234</c:v>
                </c:pt>
                <c:pt idx="169">
                  <c:v>198.665201064036</c:v>
                </c:pt>
                <c:pt idx="170">
                  <c:v>197.351974547443</c:v>
                </c:pt>
                <c:pt idx="171">
                  <c:v>197.369875871752</c:v>
                </c:pt>
                <c:pt idx="172">
                  <c:v>195.263966681588</c:v>
                </c:pt>
                <c:pt idx="173">
                  <c:v>194.180873032688</c:v>
                </c:pt>
                <c:pt idx="174">
                  <c:v>194.157213193368</c:v>
                </c:pt>
                <c:pt idx="175">
                  <c:v>191.395581376123</c:v>
                </c:pt>
                <c:pt idx="176">
                  <c:v>190.399982135513</c:v>
                </c:pt>
                <c:pt idx="177">
                  <c:v>190.477749017434</c:v>
                </c:pt>
                <c:pt idx="178">
                  <c:v>189.614028873796</c:v>
                </c:pt>
                <c:pt idx="179">
                  <c:v>189.603065390656</c:v>
                </c:pt>
                <c:pt idx="180">
                  <c:v>187.597428606346</c:v>
                </c:pt>
                <c:pt idx="181">
                  <c:v>185.578814900221</c:v>
                </c:pt>
                <c:pt idx="182">
                  <c:v>183.878860506929</c:v>
                </c:pt>
                <c:pt idx="183">
                  <c:v>183.381467317683</c:v>
                </c:pt>
                <c:pt idx="184">
                  <c:v>183.420922148539</c:v>
                </c:pt>
                <c:pt idx="185">
                  <c:v>181.545660190595</c:v>
                </c:pt>
                <c:pt idx="186">
                  <c:v>180.326490317019</c:v>
                </c:pt>
                <c:pt idx="187">
                  <c:v>180.358312987723</c:v>
                </c:pt>
                <c:pt idx="188">
                  <c:v>177.88325021921</c:v>
                </c:pt>
                <c:pt idx="189">
                  <c:v>176.234996169815</c:v>
                </c:pt>
                <c:pt idx="190">
                  <c:v>174.616838678037</c:v>
                </c:pt>
                <c:pt idx="191">
                  <c:v>173.636127898726</c:v>
                </c:pt>
                <c:pt idx="192">
                  <c:v>173.685550987255</c:v>
                </c:pt>
                <c:pt idx="193">
                  <c:v>173.206859476771</c:v>
                </c:pt>
                <c:pt idx="194">
                  <c:v>173.248115078001</c:v>
                </c:pt>
                <c:pt idx="195">
                  <c:v>172.449531645543</c:v>
                </c:pt>
                <c:pt idx="196">
                  <c:v>172.492693893235</c:v>
                </c:pt>
                <c:pt idx="197">
                  <c:v>171.447199021036</c:v>
                </c:pt>
                <c:pt idx="198">
                  <c:v>171.41245019815</c:v>
                </c:pt>
                <c:pt idx="199">
                  <c:v>169.87860528671</c:v>
                </c:pt>
                <c:pt idx="200">
                  <c:v>168.404983801786</c:v>
                </c:pt>
                <c:pt idx="201">
                  <c:v>167.690151851341</c:v>
                </c:pt>
                <c:pt idx="202">
                  <c:v>167.772294064748</c:v>
                </c:pt>
                <c:pt idx="203">
                  <c:v>166.165895277093</c:v>
                </c:pt>
                <c:pt idx="204">
                  <c:v>165.475645432793</c:v>
                </c:pt>
                <c:pt idx="205">
                  <c:v>165.550771824224</c:v>
                </c:pt>
                <c:pt idx="206">
                  <c:v>163.475062704879</c:v>
                </c:pt>
                <c:pt idx="207">
                  <c:v>163.087611150961</c:v>
                </c:pt>
                <c:pt idx="208">
                  <c:v>163.103390457224</c:v>
                </c:pt>
                <c:pt idx="209">
                  <c:v>162.647878964358</c:v>
                </c:pt>
                <c:pt idx="210">
                  <c:v>162.673950943655</c:v>
                </c:pt>
                <c:pt idx="211">
                  <c:v>161.164349697743</c:v>
                </c:pt>
                <c:pt idx="212">
                  <c:v>159.90818355191</c:v>
                </c:pt>
                <c:pt idx="213">
                  <c:v>159.29246065934</c:v>
                </c:pt>
                <c:pt idx="214">
                  <c:v>159.305827067641</c:v>
                </c:pt>
                <c:pt idx="215">
                  <c:v>158.811627206205</c:v>
                </c:pt>
                <c:pt idx="216">
                  <c:v>158.689509078566</c:v>
                </c:pt>
                <c:pt idx="217">
                  <c:v>158.16673761726</c:v>
                </c:pt>
                <c:pt idx="218">
                  <c:v>157.506007924716</c:v>
                </c:pt>
                <c:pt idx="219">
                  <c:v>157.478376195189</c:v>
                </c:pt>
                <c:pt idx="220">
                  <c:v>156.097816241584</c:v>
                </c:pt>
                <c:pt idx="221">
                  <c:v>154.168282114073</c:v>
                </c:pt>
                <c:pt idx="222">
                  <c:v>153.871239304366</c:v>
                </c:pt>
                <c:pt idx="223">
                  <c:v>153.870806879994</c:v>
                </c:pt>
                <c:pt idx="224">
                  <c:v>153.406178063234</c:v>
                </c:pt>
                <c:pt idx="225">
                  <c:v>153.404251350536</c:v>
                </c:pt>
                <c:pt idx="226">
                  <c:v>152.704463109112</c:v>
                </c:pt>
                <c:pt idx="227">
                  <c:v>152.763671089657</c:v>
                </c:pt>
                <c:pt idx="228">
                  <c:v>152.195574183948</c:v>
                </c:pt>
                <c:pt idx="229">
                  <c:v>152.329920630538</c:v>
                </c:pt>
                <c:pt idx="230">
                  <c:v>151.386713422421</c:v>
                </c:pt>
                <c:pt idx="231">
                  <c:v>150.687092395265</c:v>
                </c:pt>
                <c:pt idx="232">
                  <c:v>150.331472228406</c:v>
                </c:pt>
                <c:pt idx="233">
                  <c:v>150.245695234271</c:v>
                </c:pt>
                <c:pt idx="234">
                  <c:v>149.680670634332</c:v>
                </c:pt>
                <c:pt idx="235">
                  <c:v>149.479951832244</c:v>
                </c:pt>
                <c:pt idx="236">
                  <c:v>149.445719795986</c:v>
                </c:pt>
                <c:pt idx="237">
                  <c:v>148.744998198304</c:v>
                </c:pt>
                <c:pt idx="238">
                  <c:v>148.66642426606</c:v>
                </c:pt>
                <c:pt idx="239">
                  <c:v>148.818363024816</c:v>
                </c:pt>
                <c:pt idx="240">
                  <c:v>148.603938312198</c:v>
                </c:pt>
                <c:pt idx="241">
                  <c:v>148.485417343699</c:v>
                </c:pt>
                <c:pt idx="242">
                  <c:v>148.056475262339</c:v>
                </c:pt>
                <c:pt idx="243">
                  <c:v>147.557102731199</c:v>
                </c:pt>
                <c:pt idx="244">
                  <c:v>146.597423570703</c:v>
                </c:pt>
                <c:pt idx="245">
                  <c:v>146.664900031144</c:v>
                </c:pt>
                <c:pt idx="246">
                  <c:v>146.385584985712</c:v>
                </c:pt>
                <c:pt idx="247">
                  <c:v>146.845278974967</c:v>
                </c:pt>
                <c:pt idx="248">
                  <c:v>145.635125063414</c:v>
                </c:pt>
                <c:pt idx="249">
                  <c:v>145.634623498217</c:v>
                </c:pt>
                <c:pt idx="250">
                  <c:v>145.473232016095</c:v>
                </c:pt>
                <c:pt idx="251">
                  <c:v>144.854915846932</c:v>
                </c:pt>
                <c:pt idx="252">
                  <c:v>145.362384053311</c:v>
                </c:pt>
                <c:pt idx="253">
                  <c:v>144.292947616978</c:v>
                </c:pt>
                <c:pt idx="254">
                  <c:v>145.439089374867</c:v>
                </c:pt>
                <c:pt idx="255">
                  <c:v>145.304265316138</c:v>
                </c:pt>
                <c:pt idx="256">
                  <c:v>145.339200156612</c:v>
                </c:pt>
                <c:pt idx="257">
                  <c:v>145.611160565043</c:v>
                </c:pt>
                <c:pt idx="258">
                  <c:v>145.716106312228</c:v>
                </c:pt>
                <c:pt idx="259">
                  <c:v>145.795533665384</c:v>
                </c:pt>
                <c:pt idx="260">
                  <c:v>145.789676959686</c:v>
                </c:pt>
                <c:pt idx="261">
                  <c:v>145.891962160344</c:v>
                </c:pt>
                <c:pt idx="262">
                  <c:v>145.880962114814</c:v>
                </c:pt>
                <c:pt idx="263">
                  <c:v>146.030524591142</c:v>
                </c:pt>
                <c:pt idx="264">
                  <c:v>146.134894987034</c:v>
                </c:pt>
                <c:pt idx="265">
                  <c:v>146.281672387066</c:v>
                </c:pt>
                <c:pt idx="266">
                  <c:v>146.27835930481</c:v>
                </c:pt>
                <c:pt idx="267">
                  <c:v>146.325558132715</c:v>
                </c:pt>
                <c:pt idx="268">
                  <c:v>146.368191998833</c:v>
                </c:pt>
                <c:pt idx="269">
                  <c:v>146.408441070754</c:v>
                </c:pt>
                <c:pt idx="270">
                  <c:v>146.45019655464</c:v>
                </c:pt>
                <c:pt idx="271">
                  <c:v>146.606664260499</c:v>
                </c:pt>
                <c:pt idx="272">
                  <c:v>145.958852630904</c:v>
                </c:pt>
                <c:pt idx="273">
                  <c:v>146.609709042634</c:v>
                </c:pt>
                <c:pt idx="274">
                  <c:v>146.462205659104</c:v>
                </c:pt>
                <c:pt idx="275">
                  <c:v>146.224684280882</c:v>
                </c:pt>
                <c:pt idx="276">
                  <c:v>147.142998051634</c:v>
                </c:pt>
                <c:pt idx="277">
                  <c:v>146.454307036242</c:v>
                </c:pt>
                <c:pt idx="278">
                  <c:v>145.098110382843</c:v>
                </c:pt>
                <c:pt idx="279">
                  <c:v>145.02718103379</c:v>
                </c:pt>
                <c:pt idx="280">
                  <c:v>145.714856317986</c:v>
                </c:pt>
                <c:pt idx="281">
                  <c:v>144.97303019732</c:v>
                </c:pt>
                <c:pt idx="282">
                  <c:v>144.998500798013</c:v>
                </c:pt>
                <c:pt idx="283">
                  <c:v>145.406477212236</c:v>
                </c:pt>
                <c:pt idx="284">
                  <c:v>143.994432155751</c:v>
                </c:pt>
                <c:pt idx="285">
                  <c:v>145.004416370095</c:v>
                </c:pt>
                <c:pt idx="286">
                  <c:v>144.977256207914</c:v>
                </c:pt>
                <c:pt idx="287">
                  <c:v>145.162681493214</c:v>
                </c:pt>
                <c:pt idx="288">
                  <c:v>144.776907841138</c:v>
                </c:pt>
                <c:pt idx="289">
                  <c:v>144.918165983255</c:v>
                </c:pt>
                <c:pt idx="290">
                  <c:v>144.656588760936</c:v>
                </c:pt>
                <c:pt idx="291">
                  <c:v>144.697148510564</c:v>
                </c:pt>
                <c:pt idx="292">
                  <c:v>144.387442683181</c:v>
                </c:pt>
                <c:pt idx="293">
                  <c:v>144.665118131017</c:v>
                </c:pt>
                <c:pt idx="294">
                  <c:v>144.195632155074</c:v>
                </c:pt>
                <c:pt idx="295">
                  <c:v>144.76753531465</c:v>
                </c:pt>
                <c:pt idx="296">
                  <c:v>144.606195430813</c:v>
                </c:pt>
                <c:pt idx="297">
                  <c:v>144.640425845534</c:v>
                </c:pt>
                <c:pt idx="298">
                  <c:v>144.42656762117</c:v>
                </c:pt>
                <c:pt idx="299">
                  <c:v>144.736845052957</c:v>
                </c:pt>
                <c:pt idx="300">
                  <c:v>145.064284939245</c:v>
                </c:pt>
                <c:pt idx="301">
                  <c:v>145.090792493644</c:v>
                </c:pt>
                <c:pt idx="302">
                  <c:v>144.427469522377</c:v>
                </c:pt>
                <c:pt idx="303">
                  <c:v>145.091689334255</c:v>
                </c:pt>
                <c:pt idx="304">
                  <c:v>145.182210114696</c:v>
                </c:pt>
                <c:pt idx="305">
                  <c:v>145.131688441735</c:v>
                </c:pt>
                <c:pt idx="306">
                  <c:v>144.952665509359</c:v>
                </c:pt>
                <c:pt idx="307">
                  <c:v>145.340353262334</c:v>
                </c:pt>
                <c:pt idx="308">
                  <c:v>145.040010169546</c:v>
                </c:pt>
                <c:pt idx="309">
                  <c:v>145.570247418039</c:v>
                </c:pt>
                <c:pt idx="310">
                  <c:v>144.396427766792</c:v>
                </c:pt>
                <c:pt idx="311">
                  <c:v>145.182637469931</c:v>
                </c:pt>
                <c:pt idx="312">
                  <c:v>146.302481867729</c:v>
                </c:pt>
                <c:pt idx="313">
                  <c:v>145.004156391877</c:v>
                </c:pt>
                <c:pt idx="314">
                  <c:v>145.619514018221</c:v>
                </c:pt>
                <c:pt idx="315">
                  <c:v>145.043740921754</c:v>
                </c:pt>
                <c:pt idx="316">
                  <c:v>145.023312578286</c:v>
                </c:pt>
                <c:pt idx="317">
                  <c:v>145.055180333899</c:v>
                </c:pt>
                <c:pt idx="318">
                  <c:v>144.743491736273</c:v>
                </c:pt>
                <c:pt idx="319">
                  <c:v>144.894065523104</c:v>
                </c:pt>
                <c:pt idx="320">
                  <c:v>145.226854567378</c:v>
                </c:pt>
                <c:pt idx="321">
                  <c:v>144.597943749568</c:v>
                </c:pt>
                <c:pt idx="322">
                  <c:v>144.855675197018</c:v>
                </c:pt>
                <c:pt idx="323">
                  <c:v>144.884837337949</c:v>
                </c:pt>
                <c:pt idx="324">
                  <c:v>144.905268006064</c:v>
                </c:pt>
                <c:pt idx="325">
                  <c:v>145.000581632267</c:v>
                </c:pt>
                <c:pt idx="326">
                  <c:v>144.909462830368</c:v>
                </c:pt>
                <c:pt idx="327">
                  <c:v>144.812651326461</c:v>
                </c:pt>
                <c:pt idx="328">
                  <c:v>144.854556326581</c:v>
                </c:pt>
                <c:pt idx="329">
                  <c:v>144.663826548667</c:v>
                </c:pt>
                <c:pt idx="330">
                  <c:v>144.856414871156</c:v>
                </c:pt>
                <c:pt idx="331">
                  <c:v>144.720441561322</c:v>
                </c:pt>
                <c:pt idx="332">
                  <c:v>144.384220495948</c:v>
                </c:pt>
                <c:pt idx="333">
                  <c:v>144.753057434989</c:v>
                </c:pt>
                <c:pt idx="334">
                  <c:v>144.672427950692</c:v>
                </c:pt>
                <c:pt idx="335">
                  <c:v>144.922260849457</c:v>
                </c:pt>
                <c:pt idx="336">
                  <c:v>144.771491312753</c:v>
                </c:pt>
                <c:pt idx="337">
                  <c:v>144.648728516873</c:v>
                </c:pt>
                <c:pt idx="338">
                  <c:v>144.645688604031</c:v>
                </c:pt>
                <c:pt idx="339">
                  <c:v>144.217411121368</c:v>
                </c:pt>
                <c:pt idx="340">
                  <c:v>144.168024922806</c:v>
                </c:pt>
                <c:pt idx="341">
                  <c:v>144.249416405881</c:v>
                </c:pt>
                <c:pt idx="342">
                  <c:v>144.187866495817</c:v>
                </c:pt>
                <c:pt idx="343">
                  <c:v>144.041621682327</c:v>
                </c:pt>
                <c:pt idx="344">
                  <c:v>144.0157018407</c:v>
                </c:pt>
                <c:pt idx="345">
                  <c:v>144.410038367566</c:v>
                </c:pt>
                <c:pt idx="346">
                  <c:v>144.191678831669</c:v>
                </c:pt>
                <c:pt idx="347">
                  <c:v>144.055838723631</c:v>
                </c:pt>
                <c:pt idx="348">
                  <c:v>144.080339203925</c:v>
                </c:pt>
                <c:pt idx="349">
                  <c:v>144.265725041705</c:v>
                </c:pt>
                <c:pt idx="350">
                  <c:v>144.33934702031</c:v>
                </c:pt>
                <c:pt idx="351">
                  <c:v>144.125663665984</c:v>
                </c:pt>
                <c:pt idx="352">
                  <c:v>144.208450330123</c:v>
                </c:pt>
                <c:pt idx="353">
                  <c:v>144.039244766141</c:v>
                </c:pt>
                <c:pt idx="354">
                  <c:v>144.126074923858</c:v>
                </c:pt>
                <c:pt idx="355">
                  <c:v>144.146012844764</c:v>
                </c:pt>
                <c:pt idx="356">
                  <c:v>144.025082016567</c:v>
                </c:pt>
                <c:pt idx="357">
                  <c:v>144.171788714614</c:v>
                </c:pt>
                <c:pt idx="358">
                  <c:v>144.06144475236</c:v>
                </c:pt>
                <c:pt idx="359">
                  <c:v>144.041695500383</c:v>
                </c:pt>
                <c:pt idx="360">
                  <c:v>144.100872776361</c:v>
                </c:pt>
                <c:pt idx="361">
                  <c:v>144.267338604229</c:v>
                </c:pt>
                <c:pt idx="362">
                  <c:v>144.408069574673</c:v>
                </c:pt>
                <c:pt idx="363">
                  <c:v>144.052628522701</c:v>
                </c:pt>
                <c:pt idx="364">
                  <c:v>144.328356870121</c:v>
                </c:pt>
                <c:pt idx="365">
                  <c:v>144.422222592656</c:v>
                </c:pt>
                <c:pt idx="366">
                  <c:v>144.377177938253</c:v>
                </c:pt>
                <c:pt idx="367">
                  <c:v>144.299307503544</c:v>
                </c:pt>
                <c:pt idx="368">
                  <c:v>144.477638740521</c:v>
                </c:pt>
                <c:pt idx="369">
                  <c:v>144.49038157138</c:v>
                </c:pt>
                <c:pt idx="370">
                  <c:v>144.694607744716</c:v>
                </c:pt>
                <c:pt idx="371">
                  <c:v>144.748285209654</c:v>
                </c:pt>
                <c:pt idx="372">
                  <c:v>144.400670418567</c:v>
                </c:pt>
                <c:pt idx="373">
                  <c:v>144.675988271528</c:v>
                </c:pt>
                <c:pt idx="374">
                  <c:v>144.503381503701</c:v>
                </c:pt>
                <c:pt idx="375">
                  <c:v>144.345867962462</c:v>
                </c:pt>
                <c:pt idx="376">
                  <c:v>144.512931530322</c:v>
                </c:pt>
                <c:pt idx="377">
                  <c:v>144.747369748751</c:v>
                </c:pt>
                <c:pt idx="378">
                  <c:v>144.590083643644</c:v>
                </c:pt>
                <c:pt idx="379">
                  <c:v>144.929009416666</c:v>
                </c:pt>
                <c:pt idx="380">
                  <c:v>144.484526743383</c:v>
                </c:pt>
                <c:pt idx="381">
                  <c:v>143.909717796287</c:v>
                </c:pt>
                <c:pt idx="382">
                  <c:v>144.57995211983</c:v>
                </c:pt>
                <c:pt idx="383">
                  <c:v>144.510698076812</c:v>
                </c:pt>
                <c:pt idx="384">
                  <c:v>144.406298854934</c:v>
                </c:pt>
                <c:pt idx="385">
                  <c:v>144.515116433306</c:v>
                </c:pt>
                <c:pt idx="386">
                  <c:v>144.578087697953</c:v>
                </c:pt>
                <c:pt idx="387">
                  <c:v>144.50288884548</c:v>
                </c:pt>
                <c:pt idx="388">
                  <c:v>144.454617395297</c:v>
                </c:pt>
                <c:pt idx="389">
                  <c:v>144.538862528936</c:v>
                </c:pt>
                <c:pt idx="390">
                  <c:v>144.462768694618</c:v>
                </c:pt>
                <c:pt idx="391">
                  <c:v>144.504951029658</c:v>
                </c:pt>
                <c:pt idx="392">
                  <c:v>144.398994483948</c:v>
                </c:pt>
                <c:pt idx="393">
                  <c:v>144.476982714705</c:v>
                </c:pt>
                <c:pt idx="394">
                  <c:v>144.400151382225</c:v>
                </c:pt>
                <c:pt idx="395">
                  <c:v>144.426072343363</c:v>
                </c:pt>
                <c:pt idx="396">
                  <c:v>144.560654194601</c:v>
                </c:pt>
                <c:pt idx="397">
                  <c:v>144.407997154285</c:v>
                </c:pt>
                <c:pt idx="398">
                  <c:v>144.258665431968</c:v>
                </c:pt>
                <c:pt idx="399">
                  <c:v>144.225187658554</c:v>
                </c:pt>
                <c:pt idx="400">
                  <c:v>144.210024213891</c:v>
                </c:pt>
                <c:pt idx="401">
                  <c:v>144.213505496917</c:v>
                </c:pt>
                <c:pt idx="402">
                  <c:v>144.305228566678</c:v>
                </c:pt>
                <c:pt idx="403">
                  <c:v>144.330065812865</c:v>
                </c:pt>
                <c:pt idx="404">
                  <c:v>144.190817405152</c:v>
                </c:pt>
                <c:pt idx="405">
                  <c:v>144.362011479243</c:v>
                </c:pt>
                <c:pt idx="406">
                  <c:v>144.102386931308</c:v>
                </c:pt>
                <c:pt idx="407">
                  <c:v>144.044449773311</c:v>
                </c:pt>
                <c:pt idx="408">
                  <c:v>144.081538912223</c:v>
                </c:pt>
                <c:pt idx="409">
                  <c:v>144.012575807768</c:v>
                </c:pt>
                <c:pt idx="410">
                  <c:v>144.184003245506</c:v>
                </c:pt>
                <c:pt idx="411">
                  <c:v>144.138803615274</c:v>
                </c:pt>
                <c:pt idx="412">
                  <c:v>144.012997452455</c:v>
                </c:pt>
                <c:pt idx="413">
                  <c:v>143.996481424092</c:v>
                </c:pt>
                <c:pt idx="414">
                  <c:v>144.091989134487</c:v>
                </c:pt>
                <c:pt idx="415">
                  <c:v>144.047681534335</c:v>
                </c:pt>
                <c:pt idx="416">
                  <c:v>144.127980000079</c:v>
                </c:pt>
                <c:pt idx="417">
                  <c:v>144.148869339332</c:v>
                </c:pt>
                <c:pt idx="418">
                  <c:v>144.106382023767</c:v>
                </c:pt>
                <c:pt idx="419">
                  <c:v>144.104332720971</c:v>
                </c:pt>
                <c:pt idx="420">
                  <c:v>144.00860004517</c:v>
                </c:pt>
                <c:pt idx="421">
                  <c:v>144.094390168651</c:v>
                </c:pt>
                <c:pt idx="422">
                  <c:v>144.076830683866</c:v>
                </c:pt>
                <c:pt idx="423">
                  <c:v>144.037033996464</c:v>
                </c:pt>
                <c:pt idx="424">
                  <c:v>144.066655797918</c:v>
                </c:pt>
                <c:pt idx="425">
                  <c:v>144.016013601234</c:v>
                </c:pt>
                <c:pt idx="426">
                  <c:v>144.061758758615</c:v>
                </c:pt>
                <c:pt idx="427">
                  <c:v>143.976075282604</c:v>
                </c:pt>
                <c:pt idx="428">
                  <c:v>144.078163174807</c:v>
                </c:pt>
                <c:pt idx="429">
                  <c:v>144.154267728182</c:v>
                </c:pt>
                <c:pt idx="430">
                  <c:v>144.213565508858</c:v>
                </c:pt>
                <c:pt idx="431">
                  <c:v>144.221235691954</c:v>
                </c:pt>
                <c:pt idx="432">
                  <c:v>144.263020189734</c:v>
                </c:pt>
                <c:pt idx="433">
                  <c:v>144.21287211676</c:v>
                </c:pt>
                <c:pt idx="434">
                  <c:v>144.291754157063</c:v>
                </c:pt>
                <c:pt idx="435">
                  <c:v>144.174224283512</c:v>
                </c:pt>
                <c:pt idx="436">
                  <c:v>144.580077360615</c:v>
                </c:pt>
                <c:pt idx="437">
                  <c:v>144.323584838084</c:v>
                </c:pt>
                <c:pt idx="438">
                  <c:v>144.400929286396</c:v>
                </c:pt>
                <c:pt idx="439">
                  <c:v>144.255187092628</c:v>
                </c:pt>
                <c:pt idx="440">
                  <c:v>144.251519569793</c:v>
                </c:pt>
                <c:pt idx="441">
                  <c:v>144.38392804921</c:v>
                </c:pt>
                <c:pt idx="442">
                  <c:v>144.28385641107</c:v>
                </c:pt>
                <c:pt idx="443">
                  <c:v>144.247659864017</c:v>
                </c:pt>
                <c:pt idx="444">
                  <c:v>144.363805670758</c:v>
                </c:pt>
                <c:pt idx="445">
                  <c:v>144.312638521716</c:v>
                </c:pt>
                <c:pt idx="446">
                  <c:v>144.23762580317</c:v>
                </c:pt>
                <c:pt idx="447">
                  <c:v>144.257767134229</c:v>
                </c:pt>
                <c:pt idx="448">
                  <c:v>144.256476150756</c:v>
                </c:pt>
                <c:pt idx="449">
                  <c:v>144.185358681238</c:v>
                </c:pt>
                <c:pt idx="450">
                  <c:v>144.287612990994</c:v>
                </c:pt>
                <c:pt idx="451">
                  <c:v>144.243116639925</c:v>
                </c:pt>
                <c:pt idx="452">
                  <c:v>144.278440956372</c:v>
                </c:pt>
                <c:pt idx="453">
                  <c:v>144.253092329888</c:v>
                </c:pt>
                <c:pt idx="454">
                  <c:v>144.336007497925</c:v>
                </c:pt>
                <c:pt idx="455">
                  <c:v>144.27483839214</c:v>
                </c:pt>
                <c:pt idx="456">
                  <c:v>144.280907215775</c:v>
                </c:pt>
                <c:pt idx="457">
                  <c:v>144.347365524608</c:v>
                </c:pt>
                <c:pt idx="458">
                  <c:v>144.324757869909</c:v>
                </c:pt>
                <c:pt idx="459">
                  <c:v>144.349409816683</c:v>
                </c:pt>
                <c:pt idx="460">
                  <c:v>144.235967836177</c:v>
                </c:pt>
                <c:pt idx="461">
                  <c:v>144.252407901386</c:v>
                </c:pt>
                <c:pt idx="462">
                  <c:v>144.236291814879</c:v>
                </c:pt>
                <c:pt idx="463">
                  <c:v>144.222971527112</c:v>
                </c:pt>
                <c:pt idx="464">
                  <c:v>144.148067908213</c:v>
                </c:pt>
                <c:pt idx="465">
                  <c:v>144.20401983591</c:v>
                </c:pt>
                <c:pt idx="466">
                  <c:v>144.302669144827</c:v>
                </c:pt>
                <c:pt idx="467">
                  <c:v>144.265882762092</c:v>
                </c:pt>
                <c:pt idx="468">
                  <c:v>144.264580574496</c:v>
                </c:pt>
                <c:pt idx="469">
                  <c:v>144.212063473365</c:v>
                </c:pt>
                <c:pt idx="470">
                  <c:v>144.182292248957</c:v>
                </c:pt>
                <c:pt idx="471">
                  <c:v>144.197718743904</c:v>
                </c:pt>
                <c:pt idx="472">
                  <c:v>144.284799346505</c:v>
                </c:pt>
                <c:pt idx="473">
                  <c:v>144.268474345197</c:v>
                </c:pt>
                <c:pt idx="474">
                  <c:v>144.286675240519</c:v>
                </c:pt>
                <c:pt idx="475">
                  <c:v>144.268134228364</c:v>
                </c:pt>
                <c:pt idx="476">
                  <c:v>144.281422517265</c:v>
                </c:pt>
                <c:pt idx="477">
                  <c:v>144.353171386412</c:v>
                </c:pt>
                <c:pt idx="478">
                  <c:v>144.212002168811</c:v>
                </c:pt>
                <c:pt idx="479">
                  <c:v>144.309095805535</c:v>
                </c:pt>
                <c:pt idx="480">
                  <c:v>144.291903618096</c:v>
                </c:pt>
                <c:pt idx="481">
                  <c:v>144.310293128747</c:v>
                </c:pt>
                <c:pt idx="482">
                  <c:v>144.311136259948</c:v>
                </c:pt>
                <c:pt idx="483">
                  <c:v>144.331160857207</c:v>
                </c:pt>
                <c:pt idx="484">
                  <c:v>144.326001269693</c:v>
                </c:pt>
                <c:pt idx="485">
                  <c:v>144.353968562424</c:v>
                </c:pt>
                <c:pt idx="486">
                  <c:v>144.351961816078</c:v>
                </c:pt>
                <c:pt idx="487">
                  <c:v>144.338290423481</c:v>
                </c:pt>
                <c:pt idx="488">
                  <c:v>144.338560072503</c:v>
                </c:pt>
                <c:pt idx="489">
                  <c:v>144.358921809335</c:v>
                </c:pt>
                <c:pt idx="490">
                  <c:v>144.291647322778</c:v>
                </c:pt>
                <c:pt idx="491">
                  <c:v>144.339668435953</c:v>
                </c:pt>
                <c:pt idx="492">
                  <c:v>144.314758616318</c:v>
                </c:pt>
                <c:pt idx="493">
                  <c:v>144.356998618296</c:v>
                </c:pt>
                <c:pt idx="494">
                  <c:v>144.383847973089</c:v>
                </c:pt>
                <c:pt idx="495">
                  <c:v>144.346577656897</c:v>
                </c:pt>
                <c:pt idx="496">
                  <c:v>144.413087372286</c:v>
                </c:pt>
                <c:pt idx="497">
                  <c:v>144.384336324961</c:v>
                </c:pt>
                <c:pt idx="498">
                  <c:v>144.426202689548</c:v>
                </c:pt>
                <c:pt idx="499">
                  <c:v>144.441840891773</c:v>
                </c:pt>
                <c:pt idx="500">
                  <c:v>144.432065488761</c:v>
                </c:pt>
                <c:pt idx="501">
                  <c:v>144.437456242894</c:v>
                </c:pt>
                <c:pt idx="502">
                  <c:v>144.42997702228</c:v>
                </c:pt>
                <c:pt idx="503">
                  <c:v>144.415849541426</c:v>
                </c:pt>
                <c:pt idx="504">
                  <c:v>144.371209969581</c:v>
                </c:pt>
                <c:pt idx="505">
                  <c:v>144.425025373257</c:v>
                </c:pt>
                <c:pt idx="506">
                  <c:v>144.505131320012</c:v>
                </c:pt>
                <c:pt idx="507">
                  <c:v>144.443336847622</c:v>
                </c:pt>
                <c:pt idx="508">
                  <c:v>144.38748976155</c:v>
                </c:pt>
                <c:pt idx="509">
                  <c:v>144.508214309169</c:v>
                </c:pt>
                <c:pt idx="510">
                  <c:v>144.369974769689</c:v>
                </c:pt>
                <c:pt idx="511">
                  <c:v>144.448293818974</c:v>
                </c:pt>
                <c:pt idx="512">
                  <c:v>144.425604345533</c:v>
                </c:pt>
                <c:pt idx="513">
                  <c:v>144.458704049353</c:v>
                </c:pt>
                <c:pt idx="514">
                  <c:v>144.453969423527</c:v>
                </c:pt>
                <c:pt idx="515">
                  <c:v>144.432863842799</c:v>
                </c:pt>
                <c:pt idx="516">
                  <c:v>144.446244393904</c:v>
                </c:pt>
                <c:pt idx="517">
                  <c:v>144.424325605547</c:v>
                </c:pt>
                <c:pt idx="518">
                  <c:v>144.45911215397</c:v>
                </c:pt>
                <c:pt idx="519">
                  <c:v>144.452286257999</c:v>
                </c:pt>
                <c:pt idx="520">
                  <c:v>144.464309194506</c:v>
                </c:pt>
                <c:pt idx="521">
                  <c:v>144.495214854446</c:v>
                </c:pt>
                <c:pt idx="522">
                  <c:v>144.457017323257</c:v>
                </c:pt>
                <c:pt idx="523">
                  <c:v>144.472327761842</c:v>
                </c:pt>
                <c:pt idx="524">
                  <c:v>144.432788541633</c:v>
                </c:pt>
                <c:pt idx="525">
                  <c:v>144.45502184634</c:v>
                </c:pt>
                <c:pt idx="526">
                  <c:v>144.411280516025</c:v>
                </c:pt>
                <c:pt idx="527">
                  <c:v>144.475169506556</c:v>
                </c:pt>
                <c:pt idx="528">
                  <c:v>144.406464437133</c:v>
                </c:pt>
                <c:pt idx="529">
                  <c:v>144.501172389641</c:v>
                </c:pt>
                <c:pt idx="530">
                  <c:v>144.473341549855</c:v>
                </c:pt>
                <c:pt idx="531">
                  <c:v>144.472185944198</c:v>
                </c:pt>
                <c:pt idx="532">
                  <c:v>144.49760905417</c:v>
                </c:pt>
                <c:pt idx="533">
                  <c:v>144.422937266269</c:v>
                </c:pt>
                <c:pt idx="534">
                  <c:v>144.535393091568</c:v>
                </c:pt>
                <c:pt idx="535">
                  <c:v>144.485220689373</c:v>
                </c:pt>
                <c:pt idx="536">
                  <c:v>144.478028752281</c:v>
                </c:pt>
                <c:pt idx="537">
                  <c:v>144.489761676783</c:v>
                </c:pt>
                <c:pt idx="538">
                  <c:v>144.500805746777</c:v>
                </c:pt>
                <c:pt idx="539">
                  <c:v>144.47900320538</c:v>
                </c:pt>
                <c:pt idx="540">
                  <c:v>144.444436577262</c:v>
                </c:pt>
                <c:pt idx="541">
                  <c:v>144.416382277659</c:v>
                </c:pt>
                <c:pt idx="542">
                  <c:v>144.443257899733</c:v>
                </c:pt>
                <c:pt idx="543">
                  <c:v>144.430431926432</c:v>
                </c:pt>
                <c:pt idx="544">
                  <c:v>144.442835031689</c:v>
                </c:pt>
                <c:pt idx="545">
                  <c:v>144.410983281887</c:v>
                </c:pt>
                <c:pt idx="546">
                  <c:v>144.411409882517</c:v>
                </c:pt>
                <c:pt idx="547">
                  <c:v>144.402128667361</c:v>
                </c:pt>
                <c:pt idx="548">
                  <c:v>144.396163172008</c:v>
                </c:pt>
                <c:pt idx="549">
                  <c:v>144.385727193201</c:v>
                </c:pt>
                <c:pt idx="550">
                  <c:v>144.364235785902</c:v>
                </c:pt>
                <c:pt idx="551">
                  <c:v>144.365011679014</c:v>
                </c:pt>
                <c:pt idx="552">
                  <c:v>144.368832940278</c:v>
                </c:pt>
                <c:pt idx="553">
                  <c:v>144.360885176475</c:v>
                </c:pt>
                <c:pt idx="554">
                  <c:v>144.349015043917</c:v>
                </c:pt>
                <c:pt idx="555">
                  <c:v>144.381068282224</c:v>
                </c:pt>
                <c:pt idx="556">
                  <c:v>144.370006569533</c:v>
                </c:pt>
                <c:pt idx="557">
                  <c:v>144.323376874144</c:v>
                </c:pt>
                <c:pt idx="558">
                  <c:v>144.381315075442</c:v>
                </c:pt>
                <c:pt idx="559">
                  <c:v>144.33672304625</c:v>
                </c:pt>
                <c:pt idx="560">
                  <c:v>144.371267770291</c:v>
                </c:pt>
                <c:pt idx="561">
                  <c:v>144.372318316965</c:v>
                </c:pt>
                <c:pt idx="562">
                  <c:v>144.349955488705</c:v>
                </c:pt>
                <c:pt idx="563">
                  <c:v>144.36072613777</c:v>
                </c:pt>
                <c:pt idx="564">
                  <c:v>144.386889416267</c:v>
                </c:pt>
                <c:pt idx="565">
                  <c:v>144.328344811363</c:v>
                </c:pt>
                <c:pt idx="566">
                  <c:v>144.364486650897</c:v>
                </c:pt>
                <c:pt idx="567">
                  <c:v>144.37426095913</c:v>
                </c:pt>
                <c:pt idx="568">
                  <c:v>144.354920855323</c:v>
                </c:pt>
                <c:pt idx="569">
                  <c:v>144.320234731268</c:v>
                </c:pt>
                <c:pt idx="570">
                  <c:v>144.372938067405</c:v>
                </c:pt>
                <c:pt idx="571">
                  <c:v>144.407236133535</c:v>
                </c:pt>
                <c:pt idx="572">
                  <c:v>144.368912031788</c:v>
                </c:pt>
                <c:pt idx="573">
                  <c:v>144.368005635214</c:v>
                </c:pt>
                <c:pt idx="574">
                  <c:v>144.36172806357</c:v>
                </c:pt>
                <c:pt idx="575">
                  <c:v>144.341529643291</c:v>
                </c:pt>
                <c:pt idx="576">
                  <c:v>144.375488265654</c:v>
                </c:pt>
                <c:pt idx="577">
                  <c:v>144.380685433964</c:v>
                </c:pt>
                <c:pt idx="578">
                  <c:v>144.375164368962</c:v>
                </c:pt>
                <c:pt idx="579">
                  <c:v>144.407651839952</c:v>
                </c:pt>
                <c:pt idx="580">
                  <c:v>144.37855938602</c:v>
                </c:pt>
                <c:pt idx="581">
                  <c:v>144.370156741902</c:v>
                </c:pt>
                <c:pt idx="582">
                  <c:v>144.376137126366</c:v>
                </c:pt>
                <c:pt idx="583">
                  <c:v>144.368486865985</c:v>
                </c:pt>
                <c:pt idx="584">
                  <c:v>144.357795640964</c:v>
                </c:pt>
                <c:pt idx="585">
                  <c:v>144.36103063849</c:v>
                </c:pt>
                <c:pt idx="586">
                  <c:v>144.362453535992</c:v>
                </c:pt>
                <c:pt idx="587">
                  <c:v>144.34647186846</c:v>
                </c:pt>
                <c:pt idx="588">
                  <c:v>144.347865526705</c:v>
                </c:pt>
                <c:pt idx="589">
                  <c:v>144.348930376513</c:v>
                </c:pt>
                <c:pt idx="590">
                  <c:v>144.356975425158</c:v>
                </c:pt>
                <c:pt idx="591">
                  <c:v>144.352858549261</c:v>
                </c:pt>
                <c:pt idx="592">
                  <c:v>144.339793038909</c:v>
                </c:pt>
                <c:pt idx="593">
                  <c:v>144.344356706181</c:v>
                </c:pt>
                <c:pt idx="594">
                  <c:v>144.323813139331</c:v>
                </c:pt>
                <c:pt idx="595">
                  <c:v>144.314851994452</c:v>
                </c:pt>
                <c:pt idx="596">
                  <c:v>144.317525354107</c:v>
                </c:pt>
                <c:pt idx="597">
                  <c:v>144.318225151201</c:v>
                </c:pt>
                <c:pt idx="598">
                  <c:v>144.332548840247</c:v>
                </c:pt>
                <c:pt idx="599">
                  <c:v>144.322198485816</c:v>
                </c:pt>
                <c:pt idx="600">
                  <c:v>144.305906728549</c:v>
                </c:pt>
                <c:pt idx="601">
                  <c:v>144.314952936399</c:v>
                </c:pt>
                <c:pt idx="602">
                  <c:v>144.313842325329</c:v>
                </c:pt>
                <c:pt idx="603">
                  <c:v>144.311287259222</c:v>
                </c:pt>
                <c:pt idx="604">
                  <c:v>144.332467229293</c:v>
                </c:pt>
                <c:pt idx="605">
                  <c:v>144.327891167491</c:v>
                </c:pt>
                <c:pt idx="606">
                  <c:v>144.327626549465</c:v>
                </c:pt>
                <c:pt idx="607">
                  <c:v>144.330700240378</c:v>
                </c:pt>
                <c:pt idx="608">
                  <c:v>144.34305874264</c:v>
                </c:pt>
                <c:pt idx="609">
                  <c:v>144.321680803921</c:v>
                </c:pt>
                <c:pt idx="610">
                  <c:v>144.315823824322</c:v>
                </c:pt>
                <c:pt idx="611">
                  <c:v>144.315619777902</c:v>
                </c:pt>
                <c:pt idx="612">
                  <c:v>144.306335440527</c:v>
                </c:pt>
                <c:pt idx="613">
                  <c:v>144.30522789254</c:v>
                </c:pt>
                <c:pt idx="614">
                  <c:v>144.291097890432</c:v>
                </c:pt>
                <c:pt idx="615">
                  <c:v>144.296801167703</c:v>
                </c:pt>
                <c:pt idx="616">
                  <c:v>144.299783304535</c:v>
                </c:pt>
                <c:pt idx="617">
                  <c:v>144.310335275384</c:v>
                </c:pt>
                <c:pt idx="618">
                  <c:v>144.31224159216</c:v>
                </c:pt>
                <c:pt idx="619">
                  <c:v>144.318417804884</c:v>
                </c:pt>
                <c:pt idx="620">
                  <c:v>144.341966290176</c:v>
                </c:pt>
                <c:pt idx="621">
                  <c:v>144.313321461551</c:v>
                </c:pt>
                <c:pt idx="622">
                  <c:v>144.330986665221</c:v>
                </c:pt>
                <c:pt idx="623">
                  <c:v>144.308626795695</c:v>
                </c:pt>
                <c:pt idx="624">
                  <c:v>144.319875046927</c:v>
                </c:pt>
                <c:pt idx="625">
                  <c:v>144.311839427346</c:v>
                </c:pt>
                <c:pt idx="626">
                  <c:v>144.33668729315</c:v>
                </c:pt>
                <c:pt idx="627">
                  <c:v>144.310428276128</c:v>
                </c:pt>
                <c:pt idx="628">
                  <c:v>144.297710553159</c:v>
                </c:pt>
                <c:pt idx="629">
                  <c:v>144.313887528935</c:v>
                </c:pt>
                <c:pt idx="630">
                  <c:v>144.32285759258</c:v>
                </c:pt>
                <c:pt idx="631">
                  <c:v>144.318907409404</c:v>
                </c:pt>
                <c:pt idx="632">
                  <c:v>144.320997100713</c:v>
                </c:pt>
                <c:pt idx="633">
                  <c:v>144.310309503339</c:v>
                </c:pt>
                <c:pt idx="634">
                  <c:v>144.30654595985</c:v>
                </c:pt>
                <c:pt idx="635">
                  <c:v>144.31395190445</c:v>
                </c:pt>
                <c:pt idx="636">
                  <c:v>144.341431315454</c:v>
                </c:pt>
                <c:pt idx="637">
                  <c:v>144.32299422055</c:v>
                </c:pt>
                <c:pt idx="638">
                  <c:v>144.317700150894</c:v>
                </c:pt>
                <c:pt idx="639">
                  <c:v>144.312672918877</c:v>
                </c:pt>
                <c:pt idx="640">
                  <c:v>144.320671068607</c:v>
                </c:pt>
                <c:pt idx="641">
                  <c:v>144.318964670261</c:v>
                </c:pt>
                <c:pt idx="642">
                  <c:v>144.321312965279</c:v>
                </c:pt>
                <c:pt idx="643">
                  <c:v>144.320923318488</c:v>
                </c:pt>
                <c:pt idx="644">
                  <c:v>144.31481217927</c:v>
                </c:pt>
                <c:pt idx="645">
                  <c:v>144.31747453293</c:v>
                </c:pt>
                <c:pt idx="646">
                  <c:v>144.322096050216</c:v>
                </c:pt>
                <c:pt idx="647">
                  <c:v>144.31833241528</c:v>
                </c:pt>
                <c:pt idx="648">
                  <c:v>144.323049839654</c:v>
                </c:pt>
                <c:pt idx="649">
                  <c:v>144.319028332</c:v>
                </c:pt>
                <c:pt idx="650">
                  <c:v>144.318325201249</c:v>
                </c:pt>
                <c:pt idx="651">
                  <c:v>144.328935033576</c:v>
                </c:pt>
                <c:pt idx="652">
                  <c:v>144.321917429643</c:v>
                </c:pt>
                <c:pt idx="653">
                  <c:v>144.334997511562</c:v>
                </c:pt>
                <c:pt idx="654">
                  <c:v>144.323062037833</c:v>
                </c:pt>
                <c:pt idx="655">
                  <c:v>144.332327898939</c:v>
                </c:pt>
                <c:pt idx="656">
                  <c:v>144.329705045973</c:v>
                </c:pt>
                <c:pt idx="657">
                  <c:v>144.332039131806</c:v>
                </c:pt>
                <c:pt idx="658">
                  <c:v>144.328134041207</c:v>
                </c:pt>
                <c:pt idx="659">
                  <c:v>144.331629729581</c:v>
                </c:pt>
                <c:pt idx="660">
                  <c:v>144.328278118051</c:v>
                </c:pt>
                <c:pt idx="661">
                  <c:v>144.343009402753</c:v>
                </c:pt>
                <c:pt idx="662">
                  <c:v>144.340734264171</c:v>
                </c:pt>
                <c:pt idx="663">
                  <c:v>144.354702348236</c:v>
                </c:pt>
                <c:pt idx="664">
                  <c:v>144.341572878757</c:v>
                </c:pt>
                <c:pt idx="665">
                  <c:v>144.342042872884</c:v>
                </c:pt>
                <c:pt idx="666">
                  <c:v>144.343682646136</c:v>
                </c:pt>
                <c:pt idx="667">
                  <c:v>144.339341456823</c:v>
                </c:pt>
                <c:pt idx="668">
                  <c:v>144.33891191292</c:v>
                </c:pt>
                <c:pt idx="669">
                  <c:v>144.335852517192</c:v>
                </c:pt>
                <c:pt idx="670">
                  <c:v>144.340191561694</c:v>
                </c:pt>
                <c:pt idx="671">
                  <c:v>144.345399615541</c:v>
                </c:pt>
                <c:pt idx="672">
                  <c:v>144.348160470047</c:v>
                </c:pt>
                <c:pt idx="673">
                  <c:v>144.352057755775</c:v>
                </c:pt>
                <c:pt idx="674">
                  <c:v>144.346503681713</c:v>
                </c:pt>
                <c:pt idx="675">
                  <c:v>144.344444217711</c:v>
                </c:pt>
                <c:pt idx="676">
                  <c:v>144.345093143161</c:v>
                </c:pt>
                <c:pt idx="677">
                  <c:v>144.336174172778</c:v>
                </c:pt>
                <c:pt idx="678">
                  <c:v>144.344675257757</c:v>
                </c:pt>
                <c:pt idx="679">
                  <c:v>144.35191924046</c:v>
                </c:pt>
                <c:pt idx="680">
                  <c:v>144.354946566666</c:v>
                </c:pt>
                <c:pt idx="681">
                  <c:v>144.363386555011</c:v>
                </c:pt>
                <c:pt idx="682">
                  <c:v>144.357392083173</c:v>
                </c:pt>
                <c:pt idx="683">
                  <c:v>144.351532473321</c:v>
                </c:pt>
                <c:pt idx="684">
                  <c:v>144.350741152073</c:v>
                </c:pt>
                <c:pt idx="685">
                  <c:v>144.35413609616</c:v>
                </c:pt>
                <c:pt idx="686">
                  <c:v>144.353716906738</c:v>
                </c:pt>
                <c:pt idx="687">
                  <c:v>144.334395590416</c:v>
                </c:pt>
                <c:pt idx="688">
                  <c:v>144.352059976523</c:v>
                </c:pt>
                <c:pt idx="689">
                  <c:v>144.341802010272</c:v>
                </c:pt>
                <c:pt idx="690">
                  <c:v>144.346195287835</c:v>
                </c:pt>
                <c:pt idx="691">
                  <c:v>144.34824825837</c:v>
                </c:pt>
                <c:pt idx="692">
                  <c:v>144.345028378035</c:v>
                </c:pt>
                <c:pt idx="693">
                  <c:v>144.350684634554</c:v>
                </c:pt>
                <c:pt idx="694">
                  <c:v>144.356568186362</c:v>
                </c:pt>
                <c:pt idx="695">
                  <c:v>144.347452233402</c:v>
                </c:pt>
                <c:pt idx="696">
                  <c:v>144.348855257215</c:v>
                </c:pt>
                <c:pt idx="697">
                  <c:v>144.346308050981</c:v>
                </c:pt>
                <c:pt idx="698">
                  <c:v>144.345754293437</c:v>
                </c:pt>
                <c:pt idx="699">
                  <c:v>144.343411609594</c:v>
                </c:pt>
                <c:pt idx="700">
                  <c:v>144.348096647651</c:v>
                </c:pt>
                <c:pt idx="701">
                  <c:v>144.347045328344</c:v>
                </c:pt>
                <c:pt idx="702">
                  <c:v>144.350904197189</c:v>
                </c:pt>
                <c:pt idx="703">
                  <c:v>144.351745070697</c:v>
                </c:pt>
                <c:pt idx="704">
                  <c:v>144.350537007677</c:v>
                </c:pt>
                <c:pt idx="705">
                  <c:v>144.352164061407</c:v>
                </c:pt>
                <c:pt idx="706">
                  <c:v>144.351374650887</c:v>
                </c:pt>
                <c:pt idx="707">
                  <c:v>144.349509087261</c:v>
                </c:pt>
                <c:pt idx="708">
                  <c:v>144.355915097567</c:v>
                </c:pt>
                <c:pt idx="709">
                  <c:v>144.350209983555</c:v>
                </c:pt>
                <c:pt idx="710">
                  <c:v>144.35729254871</c:v>
                </c:pt>
                <c:pt idx="711">
                  <c:v>144.351993254393</c:v>
                </c:pt>
                <c:pt idx="712">
                  <c:v>144.3612589829</c:v>
                </c:pt>
                <c:pt idx="713">
                  <c:v>144.362714638692</c:v>
                </c:pt>
                <c:pt idx="714">
                  <c:v>144.359243928831</c:v>
                </c:pt>
                <c:pt idx="715">
                  <c:v>144.360984420608</c:v>
                </c:pt>
                <c:pt idx="716">
                  <c:v>144.354480215361</c:v>
                </c:pt>
                <c:pt idx="717">
                  <c:v>144.358924221741</c:v>
                </c:pt>
                <c:pt idx="718">
                  <c:v>144.360146993945</c:v>
                </c:pt>
                <c:pt idx="719">
                  <c:v>144.362498359966</c:v>
                </c:pt>
                <c:pt idx="720">
                  <c:v>144.363103114148</c:v>
                </c:pt>
                <c:pt idx="721">
                  <c:v>144.356764115202</c:v>
                </c:pt>
                <c:pt idx="722">
                  <c:v>144.35214691146</c:v>
                </c:pt>
                <c:pt idx="723">
                  <c:v>144.352625320971</c:v>
                </c:pt>
                <c:pt idx="724">
                  <c:v>144.350693656709</c:v>
                </c:pt>
                <c:pt idx="725">
                  <c:v>144.351329290553</c:v>
                </c:pt>
                <c:pt idx="726">
                  <c:v>144.356577361174</c:v>
                </c:pt>
                <c:pt idx="727">
                  <c:v>144.349246794391</c:v>
                </c:pt>
                <c:pt idx="728">
                  <c:v>144.349947285606</c:v>
                </c:pt>
                <c:pt idx="729">
                  <c:v>144.351817737273</c:v>
                </c:pt>
                <c:pt idx="730">
                  <c:v>144.349826105425</c:v>
                </c:pt>
                <c:pt idx="731">
                  <c:v>144.352502830226</c:v>
                </c:pt>
                <c:pt idx="732">
                  <c:v>144.352648914351</c:v>
                </c:pt>
                <c:pt idx="733">
                  <c:v>144.353109503743</c:v>
                </c:pt>
                <c:pt idx="734">
                  <c:v>144.354666833541</c:v>
                </c:pt>
                <c:pt idx="735">
                  <c:v>144.351989588792</c:v>
                </c:pt>
                <c:pt idx="736">
                  <c:v>144.348137886486</c:v>
                </c:pt>
                <c:pt idx="737">
                  <c:v>144.353616468416</c:v>
                </c:pt>
                <c:pt idx="738">
                  <c:v>144.349518224013</c:v>
                </c:pt>
                <c:pt idx="739">
                  <c:v>144.352983640518</c:v>
                </c:pt>
                <c:pt idx="740">
                  <c:v>144.348381781046</c:v>
                </c:pt>
                <c:pt idx="741">
                  <c:v>144.347676124593</c:v>
                </c:pt>
                <c:pt idx="742">
                  <c:v>144.350881878907</c:v>
                </c:pt>
                <c:pt idx="743">
                  <c:v>144.350201792035</c:v>
                </c:pt>
                <c:pt idx="744">
                  <c:v>144.349737671563</c:v>
                </c:pt>
                <c:pt idx="745">
                  <c:v>144.350527689087</c:v>
                </c:pt>
                <c:pt idx="746">
                  <c:v>144.346156130241</c:v>
                </c:pt>
                <c:pt idx="747">
                  <c:v>144.348157390755</c:v>
                </c:pt>
                <c:pt idx="748">
                  <c:v>144.344339763801</c:v>
                </c:pt>
                <c:pt idx="749">
                  <c:v>144.348495663605</c:v>
                </c:pt>
                <c:pt idx="750">
                  <c:v>144.347210204679</c:v>
                </c:pt>
                <c:pt idx="751">
                  <c:v>144.343676947911</c:v>
                </c:pt>
                <c:pt idx="752">
                  <c:v>144.345188840809</c:v>
                </c:pt>
                <c:pt idx="753">
                  <c:v>144.34600499492</c:v>
                </c:pt>
                <c:pt idx="754">
                  <c:v>144.352831225585</c:v>
                </c:pt>
                <c:pt idx="755">
                  <c:v>144.343890137603</c:v>
                </c:pt>
                <c:pt idx="756">
                  <c:v>144.349350898368</c:v>
                </c:pt>
                <c:pt idx="757">
                  <c:v>144.35090396782</c:v>
                </c:pt>
                <c:pt idx="758">
                  <c:v>144.347229177703</c:v>
                </c:pt>
                <c:pt idx="759">
                  <c:v>144.34898718076</c:v>
                </c:pt>
                <c:pt idx="760">
                  <c:v>144.347321054793</c:v>
                </c:pt>
                <c:pt idx="761">
                  <c:v>144.351680898143</c:v>
                </c:pt>
                <c:pt idx="762">
                  <c:v>144.34685018586</c:v>
                </c:pt>
                <c:pt idx="763">
                  <c:v>144.351380470832</c:v>
                </c:pt>
                <c:pt idx="764">
                  <c:v>144.348716852276</c:v>
                </c:pt>
                <c:pt idx="765">
                  <c:v>144.348384746567</c:v>
                </c:pt>
                <c:pt idx="766">
                  <c:v>144.348952493352</c:v>
                </c:pt>
                <c:pt idx="767">
                  <c:v>144.350833991875</c:v>
                </c:pt>
                <c:pt idx="768">
                  <c:v>144.347919051008</c:v>
                </c:pt>
                <c:pt idx="769">
                  <c:v>144.349981495714</c:v>
                </c:pt>
                <c:pt idx="770">
                  <c:v>144.349612652185</c:v>
                </c:pt>
                <c:pt idx="771">
                  <c:v>144.352028886842</c:v>
                </c:pt>
                <c:pt idx="772">
                  <c:v>144.352591013467</c:v>
                </c:pt>
                <c:pt idx="773">
                  <c:v>144.350927504011</c:v>
                </c:pt>
                <c:pt idx="774">
                  <c:v>144.34582148927</c:v>
                </c:pt>
                <c:pt idx="775">
                  <c:v>144.349922506587</c:v>
                </c:pt>
                <c:pt idx="776">
                  <c:v>144.348183721129</c:v>
                </c:pt>
                <c:pt idx="777">
                  <c:v>144.34906228471</c:v>
                </c:pt>
                <c:pt idx="778">
                  <c:v>144.3527080311</c:v>
                </c:pt>
                <c:pt idx="779">
                  <c:v>144.349268839545</c:v>
                </c:pt>
                <c:pt idx="780">
                  <c:v>144.351498451109</c:v>
                </c:pt>
                <c:pt idx="781">
                  <c:v>144.348636792648</c:v>
                </c:pt>
                <c:pt idx="782">
                  <c:v>144.350399181569</c:v>
                </c:pt>
                <c:pt idx="783">
                  <c:v>144.348669479597</c:v>
                </c:pt>
                <c:pt idx="784">
                  <c:v>144.350278589172</c:v>
                </c:pt>
                <c:pt idx="785">
                  <c:v>144.351722526171</c:v>
                </c:pt>
                <c:pt idx="786">
                  <c:v>144.352293737916</c:v>
                </c:pt>
                <c:pt idx="787">
                  <c:v>144.353665133201</c:v>
                </c:pt>
                <c:pt idx="788">
                  <c:v>144.35103065329</c:v>
                </c:pt>
                <c:pt idx="789">
                  <c:v>144.34952567084</c:v>
                </c:pt>
                <c:pt idx="790">
                  <c:v>144.351031249711</c:v>
                </c:pt>
                <c:pt idx="791">
                  <c:v>144.348955169369</c:v>
                </c:pt>
                <c:pt idx="792">
                  <c:v>144.348424223982</c:v>
                </c:pt>
                <c:pt idx="793">
                  <c:v>144.347352648449</c:v>
                </c:pt>
                <c:pt idx="794">
                  <c:v>144.34706474519</c:v>
                </c:pt>
                <c:pt idx="795">
                  <c:v>144.344778927663</c:v>
                </c:pt>
                <c:pt idx="796">
                  <c:v>144.344250225443</c:v>
                </c:pt>
                <c:pt idx="797">
                  <c:v>144.345277464178</c:v>
                </c:pt>
                <c:pt idx="798">
                  <c:v>144.344821991779</c:v>
                </c:pt>
                <c:pt idx="799">
                  <c:v>144.34589629834</c:v>
                </c:pt>
                <c:pt idx="800">
                  <c:v>144.345005958413</c:v>
                </c:pt>
                <c:pt idx="801">
                  <c:v>144.345085521892</c:v>
                </c:pt>
                <c:pt idx="802">
                  <c:v>144.345622603362</c:v>
                </c:pt>
                <c:pt idx="803">
                  <c:v>144.34526174971</c:v>
                </c:pt>
                <c:pt idx="804">
                  <c:v>144.346403520903</c:v>
                </c:pt>
                <c:pt idx="805">
                  <c:v>144.346279547217</c:v>
                </c:pt>
                <c:pt idx="806">
                  <c:v>144.346597374278</c:v>
                </c:pt>
                <c:pt idx="807">
                  <c:v>144.345595606377</c:v>
                </c:pt>
                <c:pt idx="808">
                  <c:v>144.346037720086</c:v>
                </c:pt>
                <c:pt idx="809">
                  <c:v>144.346500555004</c:v>
                </c:pt>
                <c:pt idx="810">
                  <c:v>144.345444821014</c:v>
                </c:pt>
                <c:pt idx="811">
                  <c:v>144.344773718278</c:v>
                </c:pt>
                <c:pt idx="812">
                  <c:v>144.344552785886</c:v>
                </c:pt>
                <c:pt idx="813">
                  <c:v>144.346383479178</c:v>
                </c:pt>
                <c:pt idx="814">
                  <c:v>144.345932381261</c:v>
                </c:pt>
                <c:pt idx="815">
                  <c:v>144.344809235201</c:v>
                </c:pt>
                <c:pt idx="816">
                  <c:v>144.345273610214</c:v>
                </c:pt>
                <c:pt idx="817">
                  <c:v>144.344022018155</c:v>
                </c:pt>
                <c:pt idx="818">
                  <c:v>144.342860417231</c:v>
                </c:pt>
                <c:pt idx="819">
                  <c:v>144.343168622238</c:v>
                </c:pt>
                <c:pt idx="820">
                  <c:v>144.345478088144</c:v>
                </c:pt>
                <c:pt idx="821">
                  <c:v>144.344655159065</c:v>
                </c:pt>
                <c:pt idx="822">
                  <c:v>144.347019238299</c:v>
                </c:pt>
                <c:pt idx="823">
                  <c:v>144.346133642351</c:v>
                </c:pt>
                <c:pt idx="824">
                  <c:v>144.347052195115</c:v>
                </c:pt>
                <c:pt idx="825">
                  <c:v>144.345167378943</c:v>
                </c:pt>
                <c:pt idx="826">
                  <c:v>144.346709988161</c:v>
                </c:pt>
                <c:pt idx="827">
                  <c:v>144.346587333844</c:v>
                </c:pt>
                <c:pt idx="828">
                  <c:v>144.346584093576</c:v>
                </c:pt>
                <c:pt idx="829">
                  <c:v>144.345241626156</c:v>
                </c:pt>
                <c:pt idx="830">
                  <c:v>144.343477304482</c:v>
                </c:pt>
                <c:pt idx="831">
                  <c:v>144.344463633864</c:v>
                </c:pt>
                <c:pt idx="832">
                  <c:v>144.346987460458</c:v>
                </c:pt>
                <c:pt idx="833">
                  <c:v>144.345658395597</c:v>
                </c:pt>
                <c:pt idx="834">
                  <c:v>144.345627464482</c:v>
                </c:pt>
                <c:pt idx="835">
                  <c:v>144.346129565092</c:v>
                </c:pt>
                <c:pt idx="836">
                  <c:v>144.34546837016</c:v>
                </c:pt>
                <c:pt idx="837">
                  <c:v>144.345892933896</c:v>
                </c:pt>
                <c:pt idx="838">
                  <c:v>144.34533406572</c:v>
                </c:pt>
                <c:pt idx="839">
                  <c:v>144.345351060566</c:v>
                </c:pt>
                <c:pt idx="840">
                  <c:v>144.345579625912</c:v>
                </c:pt>
                <c:pt idx="841">
                  <c:v>144.345983543307</c:v>
                </c:pt>
                <c:pt idx="842">
                  <c:v>144.346169302032</c:v>
                </c:pt>
                <c:pt idx="843">
                  <c:v>144.34664712955</c:v>
                </c:pt>
                <c:pt idx="844">
                  <c:v>144.346297131822</c:v>
                </c:pt>
                <c:pt idx="845">
                  <c:v>144.345306245758</c:v>
                </c:pt>
                <c:pt idx="846">
                  <c:v>144.346243017253</c:v>
                </c:pt>
                <c:pt idx="847">
                  <c:v>144.346311403859</c:v>
                </c:pt>
                <c:pt idx="848">
                  <c:v>144.345711536872</c:v>
                </c:pt>
                <c:pt idx="849">
                  <c:v>144.346892037241</c:v>
                </c:pt>
                <c:pt idx="850">
                  <c:v>144.346404833591</c:v>
                </c:pt>
                <c:pt idx="851">
                  <c:v>144.346067017632</c:v>
                </c:pt>
                <c:pt idx="852">
                  <c:v>144.346478687137</c:v>
                </c:pt>
                <c:pt idx="853">
                  <c:v>144.346499398081</c:v>
                </c:pt>
                <c:pt idx="854">
                  <c:v>144.346818671115</c:v>
                </c:pt>
                <c:pt idx="855">
                  <c:v>144.345223273897</c:v>
                </c:pt>
                <c:pt idx="856">
                  <c:v>144.346282294152</c:v>
                </c:pt>
                <c:pt idx="857">
                  <c:v>144.347082254805</c:v>
                </c:pt>
                <c:pt idx="858">
                  <c:v>144.346292531591</c:v>
                </c:pt>
                <c:pt idx="859">
                  <c:v>144.346065388418</c:v>
                </c:pt>
                <c:pt idx="860">
                  <c:v>144.346208726149</c:v>
                </c:pt>
                <c:pt idx="861">
                  <c:v>144.347843283919</c:v>
                </c:pt>
                <c:pt idx="862">
                  <c:v>144.348343091748</c:v>
                </c:pt>
                <c:pt idx="863">
                  <c:v>144.345622992409</c:v>
                </c:pt>
                <c:pt idx="864">
                  <c:v>144.345244864779</c:v>
                </c:pt>
                <c:pt idx="865">
                  <c:v>144.345957653598</c:v>
                </c:pt>
                <c:pt idx="866">
                  <c:v>144.345493614774</c:v>
                </c:pt>
                <c:pt idx="867">
                  <c:v>144.345660569567</c:v>
                </c:pt>
                <c:pt idx="868">
                  <c:v>144.34563121819</c:v>
                </c:pt>
                <c:pt idx="869">
                  <c:v>144.345143916627</c:v>
                </c:pt>
                <c:pt idx="870">
                  <c:v>144.345428298121</c:v>
                </c:pt>
                <c:pt idx="871">
                  <c:v>144.346347737673</c:v>
                </c:pt>
                <c:pt idx="872">
                  <c:v>144.346057598727</c:v>
                </c:pt>
                <c:pt idx="873">
                  <c:v>144.345975515942</c:v>
                </c:pt>
                <c:pt idx="874">
                  <c:v>144.345255442429</c:v>
                </c:pt>
                <c:pt idx="875">
                  <c:v>144.345115707126</c:v>
                </c:pt>
                <c:pt idx="876">
                  <c:v>144.344798852514</c:v>
                </c:pt>
                <c:pt idx="877">
                  <c:v>144.344913959597</c:v>
                </c:pt>
                <c:pt idx="878">
                  <c:v>144.344984506679</c:v>
                </c:pt>
                <c:pt idx="879">
                  <c:v>144.345903020655</c:v>
                </c:pt>
                <c:pt idx="880">
                  <c:v>144.34515407823</c:v>
                </c:pt>
                <c:pt idx="881">
                  <c:v>144.343702097217</c:v>
                </c:pt>
                <c:pt idx="882">
                  <c:v>144.345458362521</c:v>
                </c:pt>
                <c:pt idx="883">
                  <c:v>144.345736655751</c:v>
                </c:pt>
                <c:pt idx="884">
                  <c:v>144.344501253532</c:v>
                </c:pt>
                <c:pt idx="885">
                  <c:v>144.344703802291</c:v>
                </c:pt>
                <c:pt idx="886">
                  <c:v>144.344796646373</c:v>
                </c:pt>
                <c:pt idx="887">
                  <c:v>144.343998033519</c:v>
                </c:pt>
                <c:pt idx="888">
                  <c:v>144.345040898305</c:v>
                </c:pt>
                <c:pt idx="889">
                  <c:v>144.345327290181</c:v>
                </c:pt>
                <c:pt idx="890">
                  <c:v>144.344606405758</c:v>
                </c:pt>
                <c:pt idx="891">
                  <c:v>144.344900839867</c:v>
                </c:pt>
                <c:pt idx="892">
                  <c:v>144.345605437282</c:v>
                </c:pt>
                <c:pt idx="893">
                  <c:v>144.345619582292</c:v>
                </c:pt>
                <c:pt idx="894">
                  <c:v>144.345895336699</c:v>
                </c:pt>
                <c:pt idx="895">
                  <c:v>144.346349795449</c:v>
                </c:pt>
                <c:pt idx="896">
                  <c:v>144.346027772627</c:v>
                </c:pt>
                <c:pt idx="897">
                  <c:v>144.34497203129</c:v>
                </c:pt>
                <c:pt idx="898">
                  <c:v>144.345880854036</c:v>
                </c:pt>
                <c:pt idx="899">
                  <c:v>144.345199419455</c:v>
                </c:pt>
                <c:pt idx="900">
                  <c:v>144.345371871224</c:v>
                </c:pt>
                <c:pt idx="901">
                  <c:v>144.347321949911</c:v>
                </c:pt>
                <c:pt idx="902">
                  <c:v>144.345909521798</c:v>
                </c:pt>
                <c:pt idx="903">
                  <c:v>144.345763249285</c:v>
                </c:pt>
                <c:pt idx="904">
                  <c:v>144.346207046087</c:v>
                </c:pt>
                <c:pt idx="905">
                  <c:v>144.346100155207</c:v>
                </c:pt>
                <c:pt idx="906">
                  <c:v>144.346240153124</c:v>
                </c:pt>
                <c:pt idx="907">
                  <c:v>144.345889386832</c:v>
                </c:pt>
                <c:pt idx="908">
                  <c:v>144.346419992558</c:v>
                </c:pt>
                <c:pt idx="909">
                  <c:v>144.346343788165</c:v>
                </c:pt>
                <c:pt idx="910">
                  <c:v>144.345880819703</c:v>
                </c:pt>
                <c:pt idx="911">
                  <c:v>144.346204698597</c:v>
                </c:pt>
                <c:pt idx="912">
                  <c:v>144.346927237226</c:v>
                </c:pt>
                <c:pt idx="913">
                  <c:v>144.346964910686</c:v>
                </c:pt>
                <c:pt idx="914">
                  <c:v>144.347610827732</c:v>
                </c:pt>
                <c:pt idx="915">
                  <c:v>144.346794310627</c:v>
                </c:pt>
                <c:pt idx="916">
                  <c:v>144.346942551876</c:v>
                </c:pt>
                <c:pt idx="917">
                  <c:v>144.346869857051</c:v>
                </c:pt>
                <c:pt idx="918">
                  <c:v>144.347059826668</c:v>
                </c:pt>
                <c:pt idx="919">
                  <c:v>144.347175557813</c:v>
                </c:pt>
                <c:pt idx="920">
                  <c:v>144.347067045759</c:v>
                </c:pt>
                <c:pt idx="921">
                  <c:v>144.347110490773</c:v>
                </c:pt>
                <c:pt idx="922">
                  <c:v>144.346713136731</c:v>
                </c:pt>
                <c:pt idx="923">
                  <c:v>144.347051449476</c:v>
                </c:pt>
                <c:pt idx="924">
                  <c:v>144.347054385063</c:v>
                </c:pt>
                <c:pt idx="925">
                  <c:v>144.346664248556</c:v>
                </c:pt>
                <c:pt idx="926">
                  <c:v>144.34729180039</c:v>
                </c:pt>
                <c:pt idx="927">
                  <c:v>144.346902198793</c:v>
                </c:pt>
                <c:pt idx="928">
                  <c:v>144.346312502903</c:v>
                </c:pt>
                <c:pt idx="929">
                  <c:v>144.345898880983</c:v>
                </c:pt>
                <c:pt idx="930">
                  <c:v>144.345741955321</c:v>
                </c:pt>
                <c:pt idx="931">
                  <c:v>144.345987544798</c:v>
                </c:pt>
                <c:pt idx="932">
                  <c:v>144.3454673627</c:v>
                </c:pt>
                <c:pt idx="933">
                  <c:v>144.345473010863</c:v>
                </c:pt>
                <c:pt idx="934">
                  <c:v>144.345031324189</c:v>
                </c:pt>
                <c:pt idx="935">
                  <c:v>144.345603813097</c:v>
                </c:pt>
                <c:pt idx="936">
                  <c:v>144.345284605093</c:v>
                </c:pt>
                <c:pt idx="937">
                  <c:v>144.345399167876</c:v>
                </c:pt>
                <c:pt idx="938">
                  <c:v>144.34503710948</c:v>
                </c:pt>
                <c:pt idx="939">
                  <c:v>144.345584106954</c:v>
                </c:pt>
                <c:pt idx="940">
                  <c:v>144.344883583584</c:v>
                </c:pt>
                <c:pt idx="941">
                  <c:v>144.345328016566</c:v>
                </c:pt>
                <c:pt idx="942">
                  <c:v>144.345057022828</c:v>
                </c:pt>
                <c:pt idx="943">
                  <c:v>144.344998796442</c:v>
                </c:pt>
                <c:pt idx="944">
                  <c:v>144.344712177396</c:v>
                </c:pt>
                <c:pt idx="945">
                  <c:v>144.345349033865</c:v>
                </c:pt>
                <c:pt idx="946">
                  <c:v>144.344762154356</c:v>
                </c:pt>
                <c:pt idx="947">
                  <c:v>144.344602223889</c:v>
                </c:pt>
                <c:pt idx="948">
                  <c:v>144.344530152648</c:v>
                </c:pt>
                <c:pt idx="949">
                  <c:v>144.344573240263</c:v>
                </c:pt>
                <c:pt idx="950">
                  <c:v>144.344926407934</c:v>
                </c:pt>
                <c:pt idx="951">
                  <c:v>144.345026421788</c:v>
                </c:pt>
                <c:pt idx="952">
                  <c:v>144.344789730713</c:v>
                </c:pt>
                <c:pt idx="953">
                  <c:v>144.345122030716</c:v>
                </c:pt>
                <c:pt idx="954">
                  <c:v>144.344482314457</c:v>
                </c:pt>
                <c:pt idx="955">
                  <c:v>144.344992094677</c:v>
                </c:pt>
                <c:pt idx="956">
                  <c:v>144.345703076831</c:v>
                </c:pt>
                <c:pt idx="957">
                  <c:v>144.345006108594</c:v>
                </c:pt>
                <c:pt idx="958">
                  <c:v>144.345506727836</c:v>
                </c:pt>
                <c:pt idx="959">
                  <c:v>144.345237349875</c:v>
                </c:pt>
                <c:pt idx="960">
                  <c:v>144.345791676953</c:v>
                </c:pt>
                <c:pt idx="961">
                  <c:v>144.345173114507</c:v>
                </c:pt>
                <c:pt idx="962">
                  <c:v>144.34580586956</c:v>
                </c:pt>
                <c:pt idx="963">
                  <c:v>144.344895830417</c:v>
                </c:pt>
                <c:pt idx="964">
                  <c:v>144.344745074452</c:v>
                </c:pt>
                <c:pt idx="965">
                  <c:v>144.344820810427</c:v>
                </c:pt>
                <c:pt idx="966">
                  <c:v>144.344767782251</c:v>
                </c:pt>
                <c:pt idx="967">
                  <c:v>144.34467028193</c:v>
                </c:pt>
                <c:pt idx="968">
                  <c:v>144.344311908108</c:v>
                </c:pt>
                <c:pt idx="969">
                  <c:v>144.344905834661</c:v>
                </c:pt>
                <c:pt idx="970">
                  <c:v>144.344943241299</c:v>
                </c:pt>
                <c:pt idx="971">
                  <c:v>144.344615040788</c:v>
                </c:pt>
                <c:pt idx="972">
                  <c:v>144.345727763117</c:v>
                </c:pt>
                <c:pt idx="973">
                  <c:v>144.344816375633</c:v>
                </c:pt>
                <c:pt idx="974">
                  <c:v>144.344367919454</c:v>
                </c:pt>
                <c:pt idx="975">
                  <c:v>144.344978127542</c:v>
                </c:pt>
                <c:pt idx="976">
                  <c:v>144.345112493337</c:v>
                </c:pt>
                <c:pt idx="977">
                  <c:v>144.344590220537</c:v>
                </c:pt>
                <c:pt idx="978">
                  <c:v>144.344654271662</c:v>
                </c:pt>
                <c:pt idx="979">
                  <c:v>144.344619535481</c:v>
                </c:pt>
                <c:pt idx="980">
                  <c:v>144.343925835714</c:v>
                </c:pt>
                <c:pt idx="981">
                  <c:v>144.344798675048</c:v>
                </c:pt>
                <c:pt idx="982">
                  <c:v>144.344461904074</c:v>
                </c:pt>
                <c:pt idx="983">
                  <c:v>144.344757024302</c:v>
                </c:pt>
                <c:pt idx="984">
                  <c:v>144.345263624946</c:v>
                </c:pt>
                <c:pt idx="985">
                  <c:v>144.344957394446</c:v>
                </c:pt>
                <c:pt idx="986">
                  <c:v>144.344785217917</c:v>
                </c:pt>
                <c:pt idx="987">
                  <c:v>144.344742752471</c:v>
                </c:pt>
                <c:pt idx="988">
                  <c:v>144.344820852454</c:v>
                </c:pt>
                <c:pt idx="989">
                  <c:v>144.345330564155</c:v>
                </c:pt>
                <c:pt idx="990">
                  <c:v>144.345193426683</c:v>
                </c:pt>
                <c:pt idx="991">
                  <c:v>144.345446354956</c:v>
                </c:pt>
                <c:pt idx="992">
                  <c:v>144.345529777062</c:v>
                </c:pt>
                <c:pt idx="993">
                  <c:v>144.345298049616</c:v>
                </c:pt>
                <c:pt idx="994">
                  <c:v>144.345876134964</c:v>
                </c:pt>
                <c:pt idx="995">
                  <c:v>144.345508205301</c:v>
                </c:pt>
                <c:pt idx="996">
                  <c:v>144.34548972071</c:v>
                </c:pt>
                <c:pt idx="997">
                  <c:v>144.345439693589</c:v>
                </c:pt>
                <c:pt idx="998">
                  <c:v>144.345397762879</c:v>
                </c:pt>
                <c:pt idx="999">
                  <c:v>144.345283469997</c:v>
                </c:pt>
                <c:pt idx="1000">
                  <c:v>144.345152902607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9.17625934235153</c:v>
                </c:pt>
                <c:pt idx="2">
                  <c:v>13.5448664680882</c:v>
                </c:pt>
                <c:pt idx="3">
                  <c:v>17.1713885072324</c:v>
                </c:pt>
                <c:pt idx="4">
                  <c:v>19.9082558561845</c:v>
                </c:pt>
                <c:pt idx="5">
                  <c:v>22.1166110023409</c:v>
                </c:pt>
                <c:pt idx="6">
                  <c:v>23.9683859142105</c:v>
                </c:pt>
                <c:pt idx="7">
                  <c:v>25.5604255969174</c:v>
                </c:pt>
                <c:pt idx="8">
                  <c:v>26.9534065546672</c:v>
                </c:pt>
                <c:pt idx="9">
                  <c:v>28.1882891804898</c:v>
                </c:pt>
                <c:pt idx="10">
                  <c:v>29.2942186984988</c:v>
                </c:pt>
                <c:pt idx="11">
                  <c:v>30.2928347138924</c:v>
                </c:pt>
                <c:pt idx="12">
                  <c:v>31.200780741874</c:v>
                </c:pt>
                <c:pt idx="13">
                  <c:v>32.031213890299</c:v>
                </c:pt>
                <c:pt idx="14">
                  <c:v>32.4185852662343</c:v>
                </c:pt>
                <c:pt idx="15">
                  <c:v>32.5329012967363</c:v>
                </c:pt>
                <c:pt idx="16">
                  <c:v>32.4110459057978</c:v>
                </c:pt>
                <c:pt idx="17">
                  <c:v>10.6732406046047</c:v>
                </c:pt>
                <c:pt idx="18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9.21481505387402</c:v>
                </c:pt>
                <c:pt idx="2">
                  <c:v>4.89026352969636</c:v>
                </c:pt>
                <c:pt idx="3">
                  <c:v>4.36127691456191</c:v>
                </c:pt>
                <c:pt idx="4">
                  <c:v>3.60615212700473</c:v>
                </c:pt>
                <c:pt idx="5">
                  <c:v>3.17643550696396</c:v>
                </c:pt>
                <c:pt idx="6">
                  <c:v>2.89781843698755</c:v>
                </c:pt>
                <c:pt idx="7">
                  <c:v>2.70227177086986</c:v>
                </c:pt>
                <c:pt idx="8">
                  <c:v>2.55755547342729</c:v>
                </c:pt>
                <c:pt idx="9">
                  <c:v>2.44637558665149</c:v>
                </c:pt>
                <c:pt idx="10">
                  <c:v>2.3585203648088</c:v>
                </c:pt>
                <c:pt idx="11">
                  <c:v>2.28759773992066</c:v>
                </c:pt>
                <c:pt idx="12">
                  <c:v>2.22941520887971</c:v>
                </c:pt>
                <c:pt idx="13">
                  <c:v>2.18108373732098</c:v>
                </c:pt>
                <c:pt idx="14">
                  <c:v>3.17802286366538</c:v>
                </c:pt>
                <c:pt idx="15">
                  <c:v>3.03073737978423</c:v>
                </c:pt>
                <c:pt idx="16">
                  <c:v>2.90843611089541</c:v>
                </c:pt>
                <c:pt idx="17">
                  <c:v>1.04876196705351</c:v>
                </c:pt>
                <c:pt idx="18">
                  <c:v>0.154222846089942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0.0385557115224854</c:v>
                </c:pt>
                <c:pt idx="2">
                  <c:v>0.521656403959727</c:v>
                </c:pt>
                <c:pt idx="3">
                  <c:v>0.73475487541769</c:v>
                </c:pt>
                <c:pt idx="4">
                  <c:v>0.869284778052609</c:v>
                </c:pt>
                <c:pt idx="5">
                  <c:v>0.968080360807609</c:v>
                </c:pt>
                <c:pt idx="6">
                  <c:v>1.04604352511787</c:v>
                </c:pt>
                <c:pt idx="7">
                  <c:v>1.110232088163</c:v>
                </c:pt>
                <c:pt idx="8">
                  <c:v>1.16457451567751</c:v>
                </c:pt>
                <c:pt idx="9">
                  <c:v>1.21149296082885</c:v>
                </c:pt>
                <c:pt idx="10">
                  <c:v>1.25259084679987</c:v>
                </c:pt>
                <c:pt idx="11">
                  <c:v>1.28898172452705</c:v>
                </c:pt>
                <c:pt idx="12">
                  <c:v>1.32146918089809</c:v>
                </c:pt>
                <c:pt idx="13">
                  <c:v>1.35065058889596</c:v>
                </c:pt>
                <c:pt idx="14">
                  <c:v>2.79065148773007</c:v>
                </c:pt>
                <c:pt idx="15">
                  <c:v>2.91642134928218</c:v>
                </c:pt>
                <c:pt idx="16">
                  <c:v>3.03029150183398</c:v>
                </c:pt>
                <c:pt idx="17">
                  <c:v>22.7865672682465</c:v>
                </c:pt>
                <c:pt idx="18">
                  <c:v>10.8274634506947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18.1000440234555</c:v>
                </c:pt>
                <c:pt idx="2">
                  <c:v>21.6999381370606</c:v>
                </c:pt>
                <c:pt idx="3">
                  <c:v>24.5569145215719</c:v>
                </c:pt>
                <c:pt idx="4">
                  <c:v>26.5242362158911</c:v>
                </c:pt>
                <c:pt idx="5">
                  <c:v>27.9630457074145</c:v>
                </c:pt>
                <c:pt idx="6">
                  <c:v>29.0452749646513</c:v>
                </c:pt>
                <c:pt idx="7">
                  <c:v>29.8677689927253</c:v>
                </c:pt>
                <c:pt idx="8">
                  <c:v>30.4912042958422</c:v>
                </c:pt>
                <c:pt idx="9">
                  <c:v>30.9565412670319</c:v>
                </c:pt>
                <c:pt idx="10">
                  <c:v>31.2929251304079</c:v>
                </c:pt>
                <c:pt idx="11">
                  <c:v>31.5219954911686</c:v>
                </c:pt>
                <c:pt idx="12">
                  <c:v>31.6603958645173</c:v>
                </c:pt>
                <c:pt idx="13">
                  <c:v>31.7212833583095</c:v>
                </c:pt>
                <c:pt idx="14">
                  <c:v>30.7488062883402</c:v>
                </c:pt>
                <c:pt idx="15">
                  <c:v>29.5032738729376</c:v>
                </c:pt>
                <c:pt idx="16">
                  <c:v>28.0215700360944</c:v>
                </c:pt>
                <c:pt idx="17">
                  <c:v>5.38450322101326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18.2534342270441</c:v>
                </c:pt>
                <c:pt idx="2">
                  <c:v>4.57922320082661</c:v>
                </c:pt>
                <c:pt idx="3">
                  <c:v>4.04940394319082</c:v>
                </c:pt>
                <c:pt idx="4">
                  <c:v>3.29427915563363</c:v>
                </c:pt>
                <c:pt idx="5">
                  <c:v>2.86456253559287</c:v>
                </c:pt>
                <c:pt idx="6">
                  <c:v>2.58594546561646</c:v>
                </c:pt>
                <c:pt idx="7">
                  <c:v>2.39039879949877</c:v>
                </c:pt>
                <c:pt idx="8">
                  <c:v>2.2456825020562</c:v>
                </c:pt>
                <c:pt idx="9">
                  <c:v>2.1345026152804</c:v>
                </c:pt>
                <c:pt idx="10">
                  <c:v>2.04664739343771</c:v>
                </c:pt>
                <c:pt idx="11">
                  <c:v>1.97572476854956</c:v>
                </c:pt>
                <c:pt idx="12">
                  <c:v>1.91754223750862</c:v>
                </c:pt>
                <c:pt idx="13">
                  <c:v>1.86921076594989</c:v>
                </c:pt>
                <c:pt idx="14">
                  <c:v>2.73351978428439</c:v>
                </c:pt>
                <c:pt idx="15">
                  <c:v>2.58623430040324</c:v>
                </c:pt>
                <c:pt idx="16">
                  <c:v>2.46393303151442</c:v>
                </c:pt>
                <c:pt idx="17">
                  <c:v>0.836009478058102</c:v>
                </c:pt>
                <c:pt idx="18">
                  <c:v>0.0383475508971515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0.153390203588606</c:v>
                </c:pt>
                <c:pt idx="2">
                  <c:v>0.979329087221538</c:v>
                </c:pt>
                <c:pt idx="3">
                  <c:v>1.1924275586795</c:v>
                </c:pt>
                <c:pt idx="4">
                  <c:v>1.32695746131442</c:v>
                </c:pt>
                <c:pt idx="5">
                  <c:v>1.42575304406942</c:v>
                </c:pt>
                <c:pt idx="6">
                  <c:v>1.50371620837968</c:v>
                </c:pt>
                <c:pt idx="7">
                  <c:v>1.56790477142481</c:v>
                </c:pt>
                <c:pt idx="8">
                  <c:v>1.62224719893933</c:v>
                </c:pt>
                <c:pt idx="9">
                  <c:v>1.66916564409066</c:v>
                </c:pt>
                <c:pt idx="10">
                  <c:v>1.71026353006168</c:v>
                </c:pt>
                <c:pt idx="11">
                  <c:v>1.74665440778886</c:v>
                </c:pt>
                <c:pt idx="12">
                  <c:v>1.7791418641599</c:v>
                </c:pt>
                <c:pt idx="13">
                  <c:v>1.80832327215777</c:v>
                </c:pt>
                <c:pt idx="14">
                  <c:v>3.7059968542537</c:v>
                </c:pt>
                <c:pt idx="15">
                  <c:v>3.83176671580581</c:v>
                </c:pt>
                <c:pt idx="16">
                  <c:v>3.94563686835761</c:v>
                </c:pt>
                <c:pt idx="17">
                  <c:v>23.4730762931393</c:v>
                </c:pt>
                <c:pt idx="18">
                  <c:v>5.42285077191041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16.5984100562133</c:v>
                </c:pt>
                <c:pt idx="2">
                  <c:v>15.7029459557767</c:v>
                </c:pt>
                <c:pt idx="3">
                  <c:v>16.2890286017499</c:v>
                </c:pt>
                <c:pt idx="4">
                  <c:v>16.3465990449274</c:v>
                </c:pt>
                <c:pt idx="5">
                  <c:v>16.0475892538181</c:v>
                </c:pt>
                <c:pt idx="6">
                  <c:v>15.4888442335461</c:v>
                </c:pt>
                <c:pt idx="7">
                  <c:v>14.7310404883169</c:v>
                </c:pt>
                <c:pt idx="8">
                  <c:v>13.8151384111607</c:v>
                </c:pt>
                <c:pt idx="9">
                  <c:v>12.7702832261907</c:v>
                </c:pt>
                <c:pt idx="10">
                  <c:v>11.6181145386054</c:v>
                </c:pt>
                <c:pt idx="11">
                  <c:v>10.3752758636081</c:v>
                </c:pt>
                <c:pt idx="12">
                  <c:v>9.05492430905418</c:v>
                </c:pt>
                <c:pt idx="13">
                  <c:v>6.2973769101385</c:v>
                </c:pt>
                <c:pt idx="14">
                  <c:v>3.26677416578956</c:v>
                </c:pt>
                <c:pt idx="1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16.6681512749369</c:v>
                </c:pt>
                <c:pt idx="2">
                  <c:v>2.34876683523658</c:v>
                </c:pt>
                <c:pt idx="3">
                  <c:v>1.5936420476794</c:v>
                </c:pt>
                <c:pt idx="4">
                  <c:v>1.16392542763864</c:v>
                </c:pt>
                <c:pt idx="5">
                  <c:v>0.885308357662221</c:v>
                </c:pt>
                <c:pt idx="6">
                  <c:v>0.689761691544534</c:v>
                </c:pt>
                <c:pt idx="7">
                  <c:v>0.545045394101966</c:v>
                </c:pt>
                <c:pt idx="8">
                  <c:v>0.433865507326165</c:v>
                </c:pt>
                <c:pt idx="9">
                  <c:v>0.346010285483479</c:v>
                </c:pt>
                <c:pt idx="10">
                  <c:v>0.27508766059533</c:v>
                </c:pt>
                <c:pt idx="11">
                  <c:v>0.216905129554383</c:v>
                </c:pt>
                <c:pt idx="12">
                  <c:v>0.16857365799566</c:v>
                </c:pt>
                <c:pt idx="13">
                  <c:v>0.309653336121576</c:v>
                </c:pt>
                <c:pt idx="14">
                  <c:v>0.162367852240428</c:v>
                </c:pt>
                <c:pt idx="15">
                  <c:v>0.040066583351605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0.0697412187235854</c:v>
                </c:pt>
                <c:pt idx="2">
                  <c:v>3.24423093567318</c:v>
                </c:pt>
                <c:pt idx="3">
                  <c:v>1.0075594017062</c:v>
                </c:pt>
                <c:pt idx="4">
                  <c:v>1.1063549844612</c:v>
                </c:pt>
                <c:pt idx="5">
                  <c:v>1.18431814877146</c:v>
                </c:pt>
                <c:pt idx="6">
                  <c:v>1.24850671181659</c:v>
                </c:pt>
                <c:pt idx="7">
                  <c:v>1.3028491393311</c:v>
                </c:pt>
                <c:pt idx="8">
                  <c:v>1.34976758448244</c:v>
                </c:pt>
                <c:pt idx="9">
                  <c:v>1.39086547045346</c:v>
                </c:pt>
                <c:pt idx="10">
                  <c:v>1.42725634818064</c:v>
                </c:pt>
                <c:pt idx="11">
                  <c:v>1.45974380455168</c:v>
                </c:pt>
                <c:pt idx="12">
                  <c:v>1.48892521254955</c:v>
                </c:pt>
                <c:pt idx="13">
                  <c:v>3.06720073503725</c:v>
                </c:pt>
                <c:pt idx="14">
                  <c:v>3.19297059658936</c:v>
                </c:pt>
                <c:pt idx="15">
                  <c:v>3.30684074914116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6256483.31391378</v>
      </c>
      <c r="C2">
        <v>0</v>
      </c>
      <c r="D2">
        <v>1569439.80663174</v>
      </c>
      <c r="E2">
        <v>2924667.38281407</v>
      </c>
      <c r="F2">
        <v>682191.890881761</v>
      </c>
      <c r="G2">
        <v>1080184.23358621</v>
      </c>
    </row>
    <row r="3" spans="1:7">
      <c r="A3">
        <v>1</v>
      </c>
      <c r="B3">
        <v>18898314.2639931</v>
      </c>
      <c r="C3">
        <v>492424.226731312</v>
      </c>
      <c r="D3">
        <v>4893534.84541649</v>
      </c>
      <c r="E3">
        <v>2924667.38281407</v>
      </c>
      <c r="F3">
        <v>6821918.90881774</v>
      </c>
      <c r="G3">
        <v>3765768.90021352</v>
      </c>
    </row>
    <row r="4" spans="1:7">
      <c r="A4">
        <v>2</v>
      </c>
      <c r="B4">
        <v>18049875.2133033</v>
      </c>
      <c r="C4">
        <v>491714.330390911</v>
      </c>
      <c r="D4">
        <v>4546371.64886356</v>
      </c>
      <c r="E4">
        <v>2924667.38281407</v>
      </c>
      <c r="F4">
        <v>6483321.84210488</v>
      </c>
      <c r="G4">
        <v>3603800.00912983</v>
      </c>
    </row>
    <row r="5" spans="1:7">
      <c r="A5">
        <v>3</v>
      </c>
      <c r="B5">
        <v>17422954.6411529</v>
      </c>
      <c r="C5">
        <v>493434.097375369</v>
      </c>
      <c r="D5">
        <v>4314710.77444131</v>
      </c>
      <c r="E5">
        <v>2924667.38281407</v>
      </c>
      <c r="F5">
        <v>6203599.43414667</v>
      </c>
      <c r="G5">
        <v>3486542.95237553</v>
      </c>
    </row>
    <row r="6" spans="1:7">
      <c r="A6">
        <v>4</v>
      </c>
      <c r="B6">
        <v>17249819.9774597</v>
      </c>
      <c r="C6">
        <v>496847.661773414</v>
      </c>
      <c r="D6">
        <v>4249097.99199911</v>
      </c>
      <c r="E6">
        <v>2924667.38281407</v>
      </c>
      <c r="F6">
        <v>6124708.4325691</v>
      </c>
      <c r="G6">
        <v>3454498.50830402</v>
      </c>
    </row>
    <row r="7" spans="1:7">
      <c r="A7">
        <v>5</v>
      </c>
      <c r="B7">
        <v>16959606.2116472</v>
      </c>
      <c r="C7">
        <v>498943.770874855</v>
      </c>
      <c r="D7">
        <v>4157626.29922482</v>
      </c>
      <c r="E7">
        <v>2924667.38281407</v>
      </c>
      <c r="F7">
        <v>5978691.79660301</v>
      </c>
      <c r="G7">
        <v>3399676.96213041</v>
      </c>
    </row>
    <row r="8" spans="1:7">
      <c r="A8">
        <v>6</v>
      </c>
      <c r="B8">
        <v>16814887.9242918</v>
      </c>
      <c r="C8">
        <v>501360.947042675</v>
      </c>
      <c r="D8">
        <v>4112156.88450031</v>
      </c>
      <c r="E8">
        <v>2924667.38281407</v>
      </c>
      <c r="F8">
        <v>5905662.41291512</v>
      </c>
      <c r="G8">
        <v>3371040.29701964</v>
      </c>
    </row>
    <row r="9" spans="1:7">
      <c r="A9">
        <v>7</v>
      </c>
      <c r="B9">
        <v>16547683.7594829</v>
      </c>
      <c r="C9">
        <v>503844.072787642</v>
      </c>
      <c r="D9">
        <v>4036269.82479612</v>
      </c>
      <c r="E9">
        <v>2924667.38281407</v>
      </c>
      <c r="F9">
        <v>5764728.07921922</v>
      </c>
      <c r="G9">
        <v>3318174.39986587</v>
      </c>
    </row>
    <row r="10" spans="1:7">
      <c r="A10">
        <v>8</v>
      </c>
      <c r="B10">
        <v>16415920.8860144</v>
      </c>
      <c r="C10">
        <v>506356.294874126</v>
      </c>
      <c r="D10">
        <v>4000280.30082755</v>
      </c>
      <c r="E10">
        <v>2924667.38281407</v>
      </c>
      <c r="F10">
        <v>5694183.28176923</v>
      </c>
      <c r="G10">
        <v>3290433.62572945</v>
      </c>
    </row>
    <row r="11" spans="1:7">
      <c r="A11">
        <v>9</v>
      </c>
      <c r="B11">
        <v>16159770.8158272</v>
      </c>
      <c r="C11">
        <v>508941.128354424</v>
      </c>
      <c r="D11">
        <v>3932524.20520581</v>
      </c>
      <c r="E11">
        <v>2924667.38281407</v>
      </c>
      <c r="F11">
        <v>5555913.38936274</v>
      </c>
      <c r="G11">
        <v>3237724.71009017</v>
      </c>
    </row>
    <row r="12" spans="1:7">
      <c r="A12">
        <v>10</v>
      </c>
      <c r="B12">
        <v>16035231.2932298</v>
      </c>
      <c r="C12">
        <v>511443.688303088</v>
      </c>
      <c r="D12">
        <v>3902136.31090316</v>
      </c>
      <c r="E12">
        <v>2924667.38281407</v>
      </c>
      <c r="F12">
        <v>5486842.21751311</v>
      </c>
      <c r="G12">
        <v>3210141.69369637</v>
      </c>
    </row>
    <row r="13" spans="1:7">
      <c r="A13">
        <v>11</v>
      </c>
      <c r="B13">
        <v>15785569.5252664</v>
      </c>
      <c r="C13">
        <v>513919.181399039</v>
      </c>
      <c r="D13">
        <v>3839553.24429711</v>
      </c>
      <c r="E13">
        <v>2924667.38281407</v>
      </c>
      <c r="F13">
        <v>5350429.62984747</v>
      </c>
      <c r="G13">
        <v>3157000.08690874</v>
      </c>
    </row>
    <row r="14" spans="1:7">
      <c r="A14">
        <v>12</v>
      </c>
      <c r="B14">
        <v>15665422.3866891</v>
      </c>
      <c r="C14">
        <v>516253.418925341</v>
      </c>
      <c r="D14">
        <v>3812818.89814217</v>
      </c>
      <c r="E14">
        <v>2924667.38281407</v>
      </c>
      <c r="F14">
        <v>5282410.11161183</v>
      </c>
      <c r="G14">
        <v>3129272.57519571</v>
      </c>
    </row>
    <row r="15" spans="1:7">
      <c r="A15">
        <v>13</v>
      </c>
      <c r="B15">
        <v>15419908.9056329</v>
      </c>
      <c r="C15">
        <v>518549.540328988</v>
      </c>
      <c r="D15">
        <v>3753749.73478216</v>
      </c>
      <c r="E15">
        <v>2924667.38281407</v>
      </c>
      <c r="F15">
        <v>5147499.06676226</v>
      </c>
      <c r="G15">
        <v>3075443.18094546</v>
      </c>
    </row>
    <row r="16" spans="1:7">
      <c r="A16">
        <v>14</v>
      </c>
      <c r="B16">
        <v>15302681.4540596</v>
      </c>
      <c r="C16">
        <v>520693.210497345</v>
      </c>
      <c r="D16">
        <v>3729576.64267711</v>
      </c>
      <c r="E16">
        <v>2924667.38281407</v>
      </c>
      <c r="F16">
        <v>5080320.78976332</v>
      </c>
      <c r="G16">
        <v>3047423.42830775</v>
      </c>
    </row>
    <row r="17" spans="1:7">
      <c r="A17">
        <v>15</v>
      </c>
      <c r="B17">
        <v>15059995.5855261</v>
      </c>
      <c r="C17">
        <v>522791.253263304</v>
      </c>
      <c r="D17">
        <v>3673031.79120346</v>
      </c>
      <c r="E17">
        <v>2924667.38281407</v>
      </c>
      <c r="F17">
        <v>4946727.88541092</v>
      </c>
      <c r="G17">
        <v>2992777.27283438</v>
      </c>
    </row>
    <row r="18" spans="1:7">
      <c r="A18">
        <v>16</v>
      </c>
      <c r="B18">
        <v>14944878.2477325</v>
      </c>
      <c r="C18">
        <v>524731.60162188</v>
      </c>
      <c r="D18">
        <v>3650821.18382845</v>
      </c>
      <c r="E18">
        <v>2924667.38281407</v>
      </c>
      <c r="F18">
        <v>4880273.50225364</v>
      </c>
      <c r="G18">
        <v>2964384.57721448</v>
      </c>
    </row>
    <row r="19" spans="1:7">
      <c r="A19">
        <v>17</v>
      </c>
      <c r="B19">
        <v>14704522.0605949</v>
      </c>
      <c r="C19">
        <v>526620.698382733</v>
      </c>
      <c r="D19">
        <v>3596490.30478809</v>
      </c>
      <c r="E19">
        <v>2924667.38281407</v>
      </c>
      <c r="F19">
        <v>4747894.11034266</v>
      </c>
      <c r="G19">
        <v>2908849.56426738</v>
      </c>
    </row>
    <row r="20" spans="1:7">
      <c r="A20">
        <v>18</v>
      </c>
      <c r="B20">
        <v>14590908.1339451</v>
      </c>
      <c r="C20">
        <v>528349.988843177</v>
      </c>
      <c r="D20">
        <v>3575761.47084013</v>
      </c>
      <c r="E20">
        <v>2924667.38281407</v>
      </c>
      <c r="F20">
        <v>4682092.93040779</v>
      </c>
      <c r="G20">
        <v>2880036.36103997</v>
      </c>
    </row>
    <row r="21" spans="1:7">
      <c r="A21">
        <v>19</v>
      </c>
      <c r="B21">
        <v>14352257.4373229</v>
      </c>
      <c r="C21">
        <v>530023.520554763</v>
      </c>
      <c r="D21">
        <v>3523134.29244666</v>
      </c>
      <c r="E21">
        <v>2924667.38281407</v>
      </c>
      <c r="F21">
        <v>4550862.97205818</v>
      </c>
      <c r="G21">
        <v>2823569.26944925</v>
      </c>
    </row>
    <row r="22" spans="1:7">
      <c r="A22">
        <v>20</v>
      </c>
      <c r="B22">
        <v>14239715.0495704</v>
      </c>
      <c r="C22">
        <v>531536.894590401</v>
      </c>
      <c r="D22">
        <v>3503534.88680441</v>
      </c>
      <c r="E22">
        <v>2924667.38281407</v>
      </c>
      <c r="F22">
        <v>4485669.94614338</v>
      </c>
      <c r="G22">
        <v>2794305.93921814</v>
      </c>
    </row>
    <row r="23" spans="1:7">
      <c r="A23">
        <v>21</v>
      </c>
      <c r="B23">
        <v>14002270.0103937</v>
      </c>
      <c r="C23">
        <v>532990.71960293</v>
      </c>
      <c r="D23">
        <v>3452184.34455694</v>
      </c>
      <c r="E23">
        <v>2924667.38281407</v>
      </c>
      <c r="F23">
        <v>4355548.06538249</v>
      </c>
      <c r="G23">
        <v>2736879.49803724</v>
      </c>
    </row>
    <row r="24" spans="1:7">
      <c r="A24">
        <v>22</v>
      </c>
      <c r="B24">
        <v>13890588.8000612</v>
      </c>
      <c r="C24">
        <v>534285.067891788</v>
      </c>
      <c r="D24">
        <v>3433556.29763722</v>
      </c>
      <c r="E24">
        <v>2924667.38281407</v>
      </c>
      <c r="F24">
        <v>4290933.23160838</v>
      </c>
      <c r="G24">
        <v>2707146.82010971</v>
      </c>
    </row>
    <row r="25" spans="1:7">
      <c r="A25">
        <v>23</v>
      </c>
      <c r="B25">
        <v>13654357.9809106</v>
      </c>
      <c r="C25">
        <v>535516.568072923</v>
      </c>
      <c r="D25">
        <v>3383539.24072835</v>
      </c>
      <c r="E25">
        <v>2924667.38281407</v>
      </c>
      <c r="F25">
        <v>4161891.6448206</v>
      </c>
      <c r="G25">
        <v>2648743.1444747</v>
      </c>
    </row>
    <row r="26" spans="1:7">
      <c r="A26">
        <v>24</v>
      </c>
      <c r="B26">
        <v>13543354.4917745</v>
      </c>
      <c r="C26">
        <v>536589.891857035</v>
      </c>
      <c r="D26">
        <v>3365734.57132092</v>
      </c>
      <c r="E26">
        <v>2924667.38281407</v>
      </c>
      <c r="F26">
        <v>4097834.39938846</v>
      </c>
      <c r="G26">
        <v>2618528.24639403</v>
      </c>
    </row>
    <row r="27" spans="1:7">
      <c r="A27">
        <v>25</v>
      </c>
      <c r="B27">
        <v>13308232.1387746</v>
      </c>
      <c r="C27">
        <v>537597.423792672</v>
      </c>
      <c r="D27">
        <v>3316978.23644762</v>
      </c>
      <c r="E27">
        <v>2924667.38281407</v>
      </c>
      <c r="F27">
        <v>3969853.84284036</v>
      </c>
      <c r="G27">
        <v>2559135.25287989</v>
      </c>
    </row>
    <row r="28" spans="1:7">
      <c r="A28">
        <v>26</v>
      </c>
      <c r="B28">
        <v>13197786.3499738</v>
      </c>
      <c r="C28">
        <v>538448.453089272</v>
      </c>
      <c r="D28">
        <v>3299901.57785241</v>
      </c>
      <c r="E28">
        <v>2924667.38281407</v>
      </c>
      <c r="F28">
        <v>3906339.63512744</v>
      </c>
      <c r="G28">
        <v>2528429.30109063</v>
      </c>
    </row>
    <row r="29" spans="1:7">
      <c r="A29">
        <v>27</v>
      </c>
      <c r="B29">
        <v>12963751.3243544</v>
      </c>
      <c r="C29">
        <v>539231.01584893</v>
      </c>
      <c r="D29">
        <v>3252407.8799561</v>
      </c>
      <c r="E29">
        <v>2924667.38281407</v>
      </c>
      <c r="F29">
        <v>3779406.41046357</v>
      </c>
      <c r="G29">
        <v>2468038.63527171</v>
      </c>
    </row>
    <row r="30" spans="1:7">
      <c r="A30">
        <v>28</v>
      </c>
      <c r="B30">
        <v>12854055.4715889</v>
      </c>
      <c r="C30">
        <v>539861.280725727</v>
      </c>
      <c r="D30">
        <v>3236223.48812406</v>
      </c>
      <c r="E30">
        <v>2924667.38281407</v>
      </c>
      <c r="F30">
        <v>3717301.27059084</v>
      </c>
      <c r="G30">
        <v>2436002.04933421</v>
      </c>
    </row>
    <row r="31" spans="1:7">
      <c r="A31">
        <v>29</v>
      </c>
      <c r="B31">
        <v>12621660.7647949</v>
      </c>
      <c r="C31">
        <v>540420.532531195</v>
      </c>
      <c r="D31">
        <v>3190518.05483847</v>
      </c>
      <c r="E31">
        <v>2924667.38281407</v>
      </c>
      <c r="F31">
        <v>3593127.17403441</v>
      </c>
      <c r="G31">
        <v>2372927.62057677</v>
      </c>
    </row>
    <row r="32" spans="1:7">
      <c r="A32">
        <v>30</v>
      </c>
      <c r="B32">
        <v>12512531.7090471</v>
      </c>
      <c r="C32">
        <v>540827.113884565</v>
      </c>
      <c r="D32">
        <v>3175087.31732615</v>
      </c>
      <c r="E32">
        <v>2924667.38281407</v>
      </c>
      <c r="F32">
        <v>3532402.15074759</v>
      </c>
      <c r="G32">
        <v>2339547.74427469</v>
      </c>
    </row>
    <row r="33" spans="1:7">
      <c r="A33">
        <v>31</v>
      </c>
      <c r="B33">
        <v>12281732.9145992</v>
      </c>
      <c r="C33">
        <v>541160.401493397</v>
      </c>
      <c r="D33">
        <v>3131168.25712897</v>
      </c>
      <c r="E33">
        <v>2924667.38281407</v>
      </c>
      <c r="F33">
        <v>3410959.45440887</v>
      </c>
      <c r="G33">
        <v>2273777.41875386</v>
      </c>
    </row>
    <row r="34" spans="1:7">
      <c r="A34">
        <v>32</v>
      </c>
      <c r="B34">
        <v>11664818.1394037</v>
      </c>
      <c r="C34">
        <v>553495.396412045</v>
      </c>
      <c r="D34">
        <v>2937560.99215991</v>
      </c>
      <c r="E34">
        <v>2924667.38281407</v>
      </c>
      <c r="F34">
        <v>3108083.5475799</v>
      </c>
      <c r="G34">
        <v>2141010.82043779</v>
      </c>
    </row>
    <row r="35" spans="1:7">
      <c r="A35">
        <v>33</v>
      </c>
      <c r="B35">
        <v>11367656.1723511</v>
      </c>
      <c r="C35">
        <v>562667.548312709</v>
      </c>
      <c r="D35">
        <v>2861317.60071363</v>
      </c>
      <c r="E35">
        <v>2924667.38281407</v>
      </c>
      <c r="F35">
        <v>2948026.38747953</v>
      </c>
      <c r="G35">
        <v>2070977.25303113</v>
      </c>
    </row>
    <row r="36" spans="1:7">
      <c r="A36">
        <v>34</v>
      </c>
      <c r="B36">
        <v>11132704.8904096</v>
      </c>
      <c r="C36">
        <v>571858.604914589</v>
      </c>
      <c r="D36">
        <v>2809430.05401899</v>
      </c>
      <c r="E36">
        <v>2924667.38281407</v>
      </c>
      <c r="F36">
        <v>2812795.05720648</v>
      </c>
      <c r="G36">
        <v>2013953.79145547</v>
      </c>
    </row>
    <row r="37" spans="1:7">
      <c r="A37">
        <v>35</v>
      </c>
      <c r="B37">
        <v>11079354.3943662</v>
      </c>
      <c r="C37">
        <v>572450.837945338</v>
      </c>
      <c r="D37">
        <v>2793056.99442278</v>
      </c>
      <c r="E37">
        <v>2924667.38281407</v>
      </c>
      <c r="F37">
        <v>2788000.41787563</v>
      </c>
      <c r="G37">
        <v>2001178.76130841</v>
      </c>
    </row>
    <row r="38" spans="1:7">
      <c r="A38">
        <v>36</v>
      </c>
      <c r="B38">
        <v>11079608.079666</v>
      </c>
      <c r="C38">
        <v>573038.878778617</v>
      </c>
      <c r="D38">
        <v>2793036.38225473</v>
      </c>
      <c r="E38">
        <v>2924667.38281407</v>
      </c>
      <c r="F38">
        <v>2787860.65318169</v>
      </c>
      <c r="G38">
        <v>2001004.7826369</v>
      </c>
    </row>
    <row r="39" spans="1:7">
      <c r="A39">
        <v>37</v>
      </c>
      <c r="B39">
        <v>10956375.3924345</v>
      </c>
      <c r="C39">
        <v>575831.750669546</v>
      </c>
      <c r="D39">
        <v>2758438.35644989</v>
      </c>
      <c r="E39">
        <v>2924667.38281407</v>
      </c>
      <c r="F39">
        <v>2726327.74565775</v>
      </c>
      <c r="G39">
        <v>1971110.15684321</v>
      </c>
    </row>
    <row r="40" spans="1:7">
      <c r="A40">
        <v>38</v>
      </c>
      <c r="B40">
        <v>10955712.790896</v>
      </c>
      <c r="C40">
        <v>576371.202703428</v>
      </c>
      <c r="D40">
        <v>2758241.85698833</v>
      </c>
      <c r="E40">
        <v>2924667.38281407</v>
      </c>
      <c r="F40">
        <v>2725710.94468035</v>
      </c>
      <c r="G40">
        <v>1970721.40370981</v>
      </c>
    </row>
    <row r="41" spans="1:7">
      <c r="A41">
        <v>39</v>
      </c>
      <c r="B41">
        <v>10850841.440546</v>
      </c>
      <c r="C41">
        <v>579545.394854815</v>
      </c>
      <c r="D41">
        <v>2725635.83898608</v>
      </c>
      <c r="E41">
        <v>2924667.38281407</v>
      </c>
      <c r="F41">
        <v>2675480.39914848</v>
      </c>
      <c r="G41">
        <v>1945512.42474257</v>
      </c>
    </row>
    <row r="42" spans="1:7">
      <c r="A42">
        <v>40</v>
      </c>
      <c r="B42">
        <v>10849522.4179563</v>
      </c>
      <c r="C42">
        <v>580043.33344967</v>
      </c>
      <c r="D42">
        <v>2725389.44122243</v>
      </c>
      <c r="E42">
        <v>2924667.38281407</v>
      </c>
      <c r="F42">
        <v>2674457.57730302</v>
      </c>
      <c r="G42">
        <v>1944964.68316707</v>
      </c>
    </row>
    <row r="43" spans="1:7">
      <c r="A43">
        <v>41</v>
      </c>
      <c r="B43">
        <v>10745561.2126448</v>
      </c>
      <c r="C43">
        <v>583272.259552546</v>
      </c>
      <c r="D43">
        <v>2691835.2041547</v>
      </c>
      <c r="E43">
        <v>2924667.38281407</v>
      </c>
      <c r="F43">
        <v>2624949.49819212</v>
      </c>
      <c r="G43">
        <v>1920836.8679314</v>
      </c>
    </row>
    <row r="44" spans="1:7">
      <c r="A44">
        <v>42</v>
      </c>
      <c r="B44">
        <v>10743736.6651317</v>
      </c>
      <c r="C44">
        <v>583724.794327411</v>
      </c>
      <c r="D44">
        <v>2691557.79703221</v>
      </c>
      <c r="E44">
        <v>2924667.38281407</v>
      </c>
      <c r="F44">
        <v>2623619.71645291</v>
      </c>
      <c r="G44">
        <v>1920166.97450509</v>
      </c>
    </row>
    <row r="45" spans="1:7">
      <c r="A45">
        <v>43</v>
      </c>
      <c r="B45">
        <v>10639323.5442257</v>
      </c>
      <c r="C45">
        <v>587186.741642919</v>
      </c>
      <c r="D45">
        <v>2657319.79010751</v>
      </c>
      <c r="E45">
        <v>2924667.38281407</v>
      </c>
      <c r="F45">
        <v>2573586.73834118</v>
      </c>
      <c r="G45">
        <v>1896562.89131998</v>
      </c>
    </row>
    <row r="46" spans="1:7">
      <c r="A46">
        <v>44</v>
      </c>
      <c r="B46">
        <v>10637079.5096773</v>
      </c>
      <c r="C46">
        <v>587588.903154967</v>
      </c>
      <c r="D46">
        <v>2657018.47202467</v>
      </c>
      <c r="E46">
        <v>2924667.38281407</v>
      </c>
      <c r="F46">
        <v>2572014.52028741</v>
      </c>
      <c r="G46">
        <v>1895790.23139618</v>
      </c>
    </row>
    <row r="47" spans="1:7">
      <c r="A47">
        <v>45</v>
      </c>
      <c r="B47">
        <v>10531915.5293095</v>
      </c>
      <c r="C47">
        <v>591397.03613585</v>
      </c>
      <c r="D47">
        <v>2622369.95786108</v>
      </c>
      <c r="E47">
        <v>2924667.38281407</v>
      </c>
      <c r="F47">
        <v>2521035.02580297</v>
      </c>
      <c r="G47">
        <v>1872446.12669556</v>
      </c>
    </row>
    <row r="48" spans="1:7">
      <c r="A48">
        <v>46</v>
      </c>
      <c r="B48">
        <v>10529316.0978029</v>
      </c>
      <c r="C48">
        <v>591749.079187695</v>
      </c>
      <c r="D48">
        <v>2622049.46293431</v>
      </c>
      <c r="E48">
        <v>2924667.38281407</v>
      </c>
      <c r="F48">
        <v>2519266.76111186</v>
      </c>
      <c r="G48">
        <v>1871583.41175498</v>
      </c>
    </row>
    <row r="49" spans="1:7">
      <c r="A49">
        <v>47</v>
      </c>
      <c r="B49">
        <v>10423485.3722375</v>
      </c>
      <c r="C49">
        <v>595934.999672359</v>
      </c>
      <c r="D49">
        <v>2587206.94709176</v>
      </c>
      <c r="E49">
        <v>2924667.38281407</v>
      </c>
      <c r="F49">
        <v>2467291.10908737</v>
      </c>
      <c r="G49">
        <v>1848384.93357191</v>
      </c>
    </row>
    <row r="50" spans="1:7">
      <c r="A50">
        <v>48</v>
      </c>
      <c r="B50">
        <v>10420594.3840831</v>
      </c>
      <c r="C50">
        <v>596233.978195279</v>
      </c>
      <c r="D50">
        <v>2586853.35081694</v>
      </c>
      <c r="E50">
        <v>2924667.38281407</v>
      </c>
      <c r="F50">
        <v>2465387.37695103</v>
      </c>
      <c r="G50">
        <v>1847452.29530582</v>
      </c>
    </row>
    <row r="51" spans="1:7">
      <c r="A51">
        <v>49</v>
      </c>
      <c r="B51">
        <v>10314565.0432149</v>
      </c>
      <c r="C51">
        <v>600838.364403249</v>
      </c>
      <c r="D51">
        <v>2551993.61084748</v>
      </c>
      <c r="E51">
        <v>2924667.38281407</v>
      </c>
      <c r="F51">
        <v>2412653.23794271</v>
      </c>
      <c r="G51">
        <v>1824412.44720742</v>
      </c>
    </row>
    <row r="52" spans="1:7">
      <c r="A52">
        <v>50</v>
      </c>
      <c r="B52">
        <v>10311425.7363526</v>
      </c>
      <c r="C52">
        <v>601083.073414144</v>
      </c>
      <c r="D52">
        <v>2551604.92718759</v>
      </c>
      <c r="E52">
        <v>2924667.38281407</v>
      </c>
      <c r="F52">
        <v>2410649.24211223</v>
      </c>
      <c r="G52">
        <v>1823421.11082459</v>
      </c>
    </row>
    <row r="53" spans="1:7">
      <c r="A53">
        <v>51</v>
      </c>
      <c r="B53">
        <v>10205509.9646171</v>
      </c>
      <c r="C53">
        <v>606145.759146053</v>
      </c>
      <c r="D53">
        <v>2516897.41926929</v>
      </c>
      <c r="E53">
        <v>2924667.38281407</v>
      </c>
      <c r="F53">
        <v>2357284.34969992</v>
      </c>
      <c r="G53">
        <v>1800515.05368774</v>
      </c>
    </row>
    <row r="54" spans="1:7">
      <c r="A54">
        <v>52</v>
      </c>
      <c r="B54">
        <v>10202156.6243537</v>
      </c>
      <c r="C54">
        <v>606336.053696259</v>
      </c>
      <c r="D54">
        <v>2516482.24323433</v>
      </c>
      <c r="E54">
        <v>2924667.38281407</v>
      </c>
      <c r="F54">
        <v>2355200.16932833</v>
      </c>
      <c r="G54">
        <v>1799470.7752807</v>
      </c>
    </row>
    <row r="55" spans="1:7">
      <c r="A55">
        <v>53</v>
      </c>
      <c r="B55">
        <v>10096695.5245213</v>
      </c>
      <c r="C55">
        <v>611889.530209414</v>
      </c>
      <c r="D55">
        <v>2482066.90817896</v>
      </c>
      <c r="E55">
        <v>2924667.38281407</v>
      </c>
      <c r="F55">
        <v>2301372.54754189</v>
      </c>
      <c r="G55">
        <v>1776699.15577694</v>
      </c>
    </row>
    <row r="56" spans="1:7">
      <c r="A56">
        <v>54</v>
      </c>
      <c r="B56">
        <v>10093172.8646077</v>
      </c>
      <c r="C56">
        <v>612024.330358457</v>
      </c>
      <c r="D56">
        <v>2481622.64760971</v>
      </c>
      <c r="E56">
        <v>2924667.38281407</v>
      </c>
      <c r="F56">
        <v>2299243.21177271</v>
      </c>
      <c r="G56">
        <v>1775615.29205274</v>
      </c>
    </row>
    <row r="57" spans="1:7">
      <c r="A57">
        <v>55</v>
      </c>
      <c r="B57">
        <v>9988745.85566485</v>
      </c>
      <c r="C57">
        <v>618083.949901894</v>
      </c>
      <c r="D57">
        <v>2447627.60746677</v>
      </c>
      <c r="E57">
        <v>2924667.38281407</v>
      </c>
      <c r="F57">
        <v>2245301.2080523</v>
      </c>
      <c r="G57">
        <v>1753065.70742982</v>
      </c>
    </row>
    <row r="58" spans="1:7">
      <c r="A58">
        <v>56</v>
      </c>
      <c r="B58">
        <v>9985088.62450031</v>
      </c>
      <c r="C58">
        <v>618162.949544956</v>
      </c>
      <c r="D58">
        <v>2447158.19065782</v>
      </c>
      <c r="E58">
        <v>2924667.38281407</v>
      </c>
      <c r="F58">
        <v>2243149.12157114</v>
      </c>
      <c r="G58">
        <v>1751950.97991232</v>
      </c>
    </row>
    <row r="59" spans="1:7">
      <c r="A59">
        <v>57</v>
      </c>
      <c r="B59">
        <v>9882173.69488668</v>
      </c>
      <c r="C59">
        <v>624741.768739185</v>
      </c>
      <c r="D59">
        <v>2413706.23381686</v>
      </c>
      <c r="E59">
        <v>2924667.38281407</v>
      </c>
      <c r="F59">
        <v>2189369.93628204</v>
      </c>
      <c r="G59">
        <v>1729688.37323453</v>
      </c>
    </row>
    <row r="60" spans="1:7">
      <c r="A60">
        <v>58</v>
      </c>
      <c r="B60">
        <v>9878427.3892497</v>
      </c>
      <c r="C60">
        <v>624766.352042082</v>
      </c>
      <c r="D60">
        <v>2413246.09713653</v>
      </c>
      <c r="E60">
        <v>2924667.38281407</v>
      </c>
      <c r="F60">
        <v>2187279.51760311</v>
      </c>
      <c r="G60">
        <v>1728468.0396539</v>
      </c>
    </row>
    <row r="61" spans="1:7">
      <c r="A61">
        <v>59</v>
      </c>
      <c r="B61">
        <v>9777534.79797891</v>
      </c>
      <c r="C61">
        <v>631865.033887453</v>
      </c>
      <c r="D61">
        <v>2380438.15708101</v>
      </c>
      <c r="E61">
        <v>2924667.38281407</v>
      </c>
      <c r="F61">
        <v>2133912.08220217</v>
      </c>
      <c r="G61">
        <v>1706652.14199421</v>
      </c>
    </row>
    <row r="62" spans="1:7">
      <c r="A62">
        <v>60</v>
      </c>
      <c r="B62">
        <v>9773720.38033397</v>
      </c>
      <c r="C62">
        <v>631832.955919343</v>
      </c>
      <c r="D62">
        <v>2379957.99352019</v>
      </c>
      <c r="E62">
        <v>2924667.38281407</v>
      </c>
      <c r="F62">
        <v>2131868.38001191</v>
      </c>
      <c r="G62">
        <v>1705393.66806846</v>
      </c>
    </row>
    <row r="63" spans="1:7">
      <c r="A63">
        <v>61</v>
      </c>
      <c r="B63">
        <v>9675542.34686211</v>
      </c>
      <c r="C63">
        <v>639433.521331523</v>
      </c>
      <c r="D63">
        <v>2347905.23760029</v>
      </c>
      <c r="E63">
        <v>2924667.38281407</v>
      </c>
      <c r="F63">
        <v>2079134.12868629</v>
      </c>
      <c r="G63">
        <v>1684402.07642994</v>
      </c>
    </row>
    <row r="64" spans="1:7">
      <c r="A64">
        <v>62</v>
      </c>
      <c r="B64">
        <v>9651889.75717855</v>
      </c>
      <c r="C64">
        <v>641489.74053971</v>
      </c>
      <c r="D64">
        <v>2339488.38160612</v>
      </c>
      <c r="E64">
        <v>2924667.38281407</v>
      </c>
      <c r="F64">
        <v>2066503.43617176</v>
      </c>
      <c r="G64">
        <v>1679740.81604689</v>
      </c>
    </row>
    <row r="65" spans="1:7">
      <c r="A65">
        <v>63</v>
      </c>
      <c r="B65">
        <v>9448029.08269945</v>
      </c>
      <c r="C65">
        <v>655872.645746911</v>
      </c>
      <c r="D65">
        <v>2282523.23279673</v>
      </c>
      <c r="E65">
        <v>2924667.38281407</v>
      </c>
      <c r="F65">
        <v>1953965.10563111</v>
      </c>
      <c r="G65">
        <v>1631000.71571063</v>
      </c>
    </row>
    <row r="66" spans="1:7">
      <c r="A66">
        <v>64</v>
      </c>
      <c r="B66">
        <v>9319969.58533363</v>
      </c>
      <c r="C66">
        <v>667212.357457816</v>
      </c>
      <c r="D66">
        <v>2240829.24424106</v>
      </c>
      <c r="E66">
        <v>2924667.38281407</v>
      </c>
      <c r="F66">
        <v>1886373.02489414</v>
      </c>
      <c r="G66">
        <v>1600887.57592654</v>
      </c>
    </row>
    <row r="67" spans="1:7">
      <c r="A67">
        <v>65</v>
      </c>
      <c r="B67">
        <v>9219397.50173599</v>
      </c>
      <c r="C67">
        <v>677866.523472671</v>
      </c>
      <c r="D67">
        <v>2204596.35062044</v>
      </c>
      <c r="E67">
        <v>2924667.38281407</v>
      </c>
      <c r="F67">
        <v>1834650.45797791</v>
      </c>
      <c r="G67">
        <v>1577616.7868509</v>
      </c>
    </row>
    <row r="68" spans="1:7">
      <c r="A68">
        <v>66</v>
      </c>
      <c r="B68">
        <v>9129730.77054687</v>
      </c>
      <c r="C68">
        <v>684222.240868367</v>
      </c>
      <c r="D68">
        <v>2183867.47362122</v>
      </c>
      <c r="E68">
        <v>2924667.38281407</v>
      </c>
      <c r="F68">
        <v>1782378.79420473</v>
      </c>
      <c r="G68">
        <v>1554594.87903848</v>
      </c>
    </row>
    <row r="69" spans="1:7">
      <c r="A69">
        <v>67</v>
      </c>
      <c r="B69">
        <v>9104724.02961977</v>
      </c>
      <c r="C69">
        <v>687821.819852988</v>
      </c>
      <c r="D69">
        <v>2174895.24210293</v>
      </c>
      <c r="E69">
        <v>2924667.38281407</v>
      </c>
      <c r="F69">
        <v>1768351.72308264</v>
      </c>
      <c r="G69">
        <v>1548987.86176715</v>
      </c>
    </row>
    <row r="70" spans="1:7">
      <c r="A70">
        <v>68</v>
      </c>
      <c r="B70">
        <v>9112136.9687651</v>
      </c>
      <c r="C70">
        <v>687275.976038297</v>
      </c>
      <c r="D70">
        <v>2175912.28317809</v>
      </c>
      <c r="E70">
        <v>2924667.38281407</v>
      </c>
      <c r="F70">
        <v>1773337.34874938</v>
      </c>
      <c r="G70">
        <v>1550943.97798526</v>
      </c>
    </row>
    <row r="71" spans="1:7">
      <c r="A71">
        <v>69</v>
      </c>
      <c r="B71">
        <v>9045708.20204579</v>
      </c>
      <c r="C71">
        <v>695307.152202376</v>
      </c>
      <c r="D71">
        <v>2154332.44531176</v>
      </c>
      <c r="E71">
        <v>2924667.38281407</v>
      </c>
      <c r="F71">
        <v>1735669.03573621</v>
      </c>
      <c r="G71">
        <v>1535732.18598137</v>
      </c>
    </row>
    <row r="72" spans="1:7">
      <c r="A72">
        <v>70</v>
      </c>
      <c r="B72">
        <v>9024981.27972325</v>
      </c>
      <c r="C72">
        <v>699175.614071244</v>
      </c>
      <c r="D72">
        <v>2146833.21201447</v>
      </c>
      <c r="E72">
        <v>2924667.38281407</v>
      </c>
      <c r="F72">
        <v>1723513.74900829</v>
      </c>
      <c r="G72">
        <v>1530791.32181518</v>
      </c>
    </row>
    <row r="73" spans="1:7">
      <c r="A73">
        <v>71</v>
      </c>
      <c r="B73">
        <v>9026892.61749141</v>
      </c>
      <c r="C73">
        <v>699625.106372448</v>
      </c>
      <c r="D73">
        <v>2147275.80241287</v>
      </c>
      <c r="E73">
        <v>2924667.38281407</v>
      </c>
      <c r="F73">
        <v>1724298.23506308</v>
      </c>
      <c r="G73">
        <v>1531026.09082894</v>
      </c>
    </row>
    <row r="74" spans="1:7">
      <c r="A74">
        <v>72</v>
      </c>
      <c r="B74">
        <v>8984236.34606035</v>
      </c>
      <c r="C74">
        <v>704710.85135014</v>
      </c>
      <c r="D74">
        <v>2132523.73109541</v>
      </c>
      <c r="E74">
        <v>2924667.38281407</v>
      </c>
      <c r="F74">
        <v>1700600.90761342</v>
      </c>
      <c r="G74">
        <v>1521733.47318731</v>
      </c>
    </row>
    <row r="75" spans="1:7">
      <c r="A75">
        <v>73</v>
      </c>
      <c r="B75">
        <v>8986337.87471285</v>
      </c>
      <c r="C75">
        <v>705104.772441305</v>
      </c>
      <c r="D75">
        <v>2133077.94670296</v>
      </c>
      <c r="E75">
        <v>2924667.38281407</v>
      </c>
      <c r="F75">
        <v>1701471.22439052</v>
      </c>
      <c r="G75">
        <v>1522016.548364</v>
      </c>
    </row>
    <row r="76" spans="1:7">
      <c r="A76">
        <v>74</v>
      </c>
      <c r="B76">
        <v>8935434.48482997</v>
      </c>
      <c r="C76">
        <v>711472.948229935</v>
      </c>
      <c r="D76">
        <v>2116467.7021731</v>
      </c>
      <c r="E76">
        <v>2924667.38281407</v>
      </c>
      <c r="F76">
        <v>1672373.98662779</v>
      </c>
      <c r="G76">
        <v>1510452.46498507</v>
      </c>
    </row>
    <row r="77" spans="1:7">
      <c r="A77">
        <v>75</v>
      </c>
      <c r="B77">
        <v>8937588.31260723</v>
      </c>
      <c r="C77">
        <v>711802.874556323</v>
      </c>
      <c r="D77">
        <v>2117092.98398007</v>
      </c>
      <c r="E77">
        <v>2924667.38281407</v>
      </c>
      <c r="F77">
        <v>1673268.19459817</v>
      </c>
      <c r="G77">
        <v>1510756.8766586</v>
      </c>
    </row>
    <row r="78" spans="1:7">
      <c r="A78">
        <v>76</v>
      </c>
      <c r="B78">
        <v>8884566.78472385</v>
      </c>
      <c r="C78">
        <v>718427.029328037</v>
      </c>
      <c r="D78">
        <v>2100269.73805074</v>
      </c>
      <c r="E78">
        <v>2924667.38281407</v>
      </c>
      <c r="F78">
        <v>1642739.19838154</v>
      </c>
      <c r="G78">
        <v>1498463.43614946</v>
      </c>
    </row>
    <row r="79" spans="1:7">
      <c r="A79">
        <v>77</v>
      </c>
      <c r="B79">
        <v>8886662.92403844</v>
      </c>
      <c r="C79">
        <v>718688.851296357</v>
      </c>
      <c r="D79">
        <v>2100936.78565007</v>
      </c>
      <c r="E79">
        <v>2924667.38281407</v>
      </c>
      <c r="F79">
        <v>1643605.24801943</v>
      </c>
      <c r="G79">
        <v>1498764.65625851</v>
      </c>
    </row>
    <row r="80" spans="1:7">
      <c r="A80">
        <v>78</v>
      </c>
      <c r="B80">
        <v>8832136.88404851</v>
      </c>
      <c r="C80">
        <v>725542.175758606</v>
      </c>
      <c r="D80">
        <v>2083930.75505967</v>
      </c>
      <c r="E80">
        <v>2924667.38281407</v>
      </c>
      <c r="F80">
        <v>1612097.8621687</v>
      </c>
      <c r="G80">
        <v>1485898.70824746</v>
      </c>
    </row>
    <row r="81" spans="1:7">
      <c r="A81">
        <v>79</v>
      </c>
      <c r="B81">
        <v>8834102.1219155</v>
      </c>
      <c r="C81">
        <v>725731.489229803</v>
      </c>
      <c r="D81">
        <v>2084603.8588117</v>
      </c>
      <c r="E81">
        <v>2924667.38281407</v>
      </c>
      <c r="F81">
        <v>1612914.89187458</v>
      </c>
      <c r="G81">
        <v>1486184.49918534</v>
      </c>
    </row>
    <row r="82" spans="1:7">
      <c r="A82">
        <v>80</v>
      </c>
      <c r="B82">
        <v>8778730.81669378</v>
      </c>
      <c r="C82">
        <v>732780.596131473</v>
      </c>
      <c r="D82">
        <v>2067528.55154011</v>
      </c>
      <c r="E82">
        <v>2924667.38281407</v>
      </c>
      <c r="F82">
        <v>1580847.22502101</v>
      </c>
      <c r="G82">
        <v>1472907.06118712</v>
      </c>
    </row>
    <row r="83" spans="1:7">
      <c r="A83">
        <v>81</v>
      </c>
      <c r="B83">
        <v>8725262.66390227</v>
      </c>
      <c r="C83">
        <v>740075.815155769</v>
      </c>
      <c r="D83">
        <v>2051339.23697977</v>
      </c>
      <c r="E83">
        <v>2924667.38281407</v>
      </c>
      <c r="F83">
        <v>1549494.41640235</v>
      </c>
      <c r="G83">
        <v>1459685.81255032</v>
      </c>
    </row>
    <row r="84" spans="1:7">
      <c r="A84">
        <v>82</v>
      </c>
      <c r="B84">
        <v>8704646.00669462</v>
      </c>
      <c r="C84">
        <v>743288.629439084</v>
      </c>
      <c r="D84">
        <v>2045398.43827187</v>
      </c>
      <c r="E84">
        <v>2924667.38281407</v>
      </c>
      <c r="F84">
        <v>1537030.54780267</v>
      </c>
      <c r="G84">
        <v>1454261.00836692</v>
      </c>
    </row>
    <row r="85" spans="1:7">
      <c r="A85">
        <v>83</v>
      </c>
      <c r="B85">
        <v>8706245.64460309</v>
      </c>
      <c r="C85">
        <v>743322.343909319</v>
      </c>
      <c r="D85">
        <v>2046044.1268834</v>
      </c>
      <c r="E85">
        <v>2924667.38281407</v>
      </c>
      <c r="F85">
        <v>1537716.83684013</v>
      </c>
      <c r="G85">
        <v>1454494.95415618</v>
      </c>
    </row>
    <row r="86" spans="1:7">
      <c r="A86">
        <v>84</v>
      </c>
      <c r="B86">
        <v>8656464.75891561</v>
      </c>
      <c r="C86">
        <v>749957.231913356</v>
      </c>
      <c r="D86">
        <v>2030496.99282192</v>
      </c>
      <c r="E86">
        <v>2924667.38281407</v>
      </c>
      <c r="F86">
        <v>1508992.83732518</v>
      </c>
      <c r="G86">
        <v>1442350.31404108</v>
      </c>
    </row>
    <row r="87" spans="1:7">
      <c r="A87">
        <v>85</v>
      </c>
      <c r="B87">
        <v>8657815.74053278</v>
      </c>
      <c r="C87">
        <v>749913.588789421</v>
      </c>
      <c r="D87">
        <v>2031120.332873</v>
      </c>
      <c r="E87">
        <v>2924667.38281407</v>
      </c>
      <c r="F87">
        <v>1509579.51258693</v>
      </c>
      <c r="G87">
        <v>1442534.92346936</v>
      </c>
    </row>
    <row r="88" spans="1:7">
      <c r="A88">
        <v>86</v>
      </c>
      <c r="B88">
        <v>8604923.74289195</v>
      </c>
      <c r="C88">
        <v>757099.780329323</v>
      </c>
      <c r="D88">
        <v>2015060.46656516</v>
      </c>
      <c r="E88">
        <v>2924667.38281407</v>
      </c>
      <c r="F88">
        <v>1478809.57252693</v>
      </c>
      <c r="G88">
        <v>1429286.54065646</v>
      </c>
    </row>
    <row r="89" spans="1:7">
      <c r="A89">
        <v>87</v>
      </c>
      <c r="B89">
        <v>8555439.0012102</v>
      </c>
      <c r="C89">
        <v>763978.84446098</v>
      </c>
      <c r="D89">
        <v>2000378.73147202</v>
      </c>
      <c r="E89">
        <v>2924667.38281407</v>
      </c>
      <c r="F89">
        <v>1449845.93369175</v>
      </c>
      <c r="G89">
        <v>1416568.10877138</v>
      </c>
    </row>
    <row r="90" spans="1:7">
      <c r="A90">
        <v>88</v>
      </c>
      <c r="B90">
        <v>8537139.75581349</v>
      </c>
      <c r="C90">
        <v>766400.830541715</v>
      </c>
      <c r="D90">
        <v>1995430.35429618</v>
      </c>
      <c r="E90">
        <v>2924667.38281407</v>
      </c>
      <c r="F90">
        <v>1439031.83471443</v>
      </c>
      <c r="G90">
        <v>1411609.3534471</v>
      </c>
    </row>
    <row r="91" spans="1:7">
      <c r="A91">
        <v>89</v>
      </c>
      <c r="B91">
        <v>8538046.65649099</v>
      </c>
      <c r="C91">
        <v>766200.480759269</v>
      </c>
      <c r="D91">
        <v>1995989.83616459</v>
      </c>
      <c r="E91">
        <v>2924667.38281407</v>
      </c>
      <c r="F91">
        <v>1439517.58326842</v>
      </c>
      <c r="G91">
        <v>1411671.37348465</v>
      </c>
    </row>
    <row r="92" spans="1:7">
      <c r="A92">
        <v>90</v>
      </c>
      <c r="B92">
        <v>8494411.23353014</v>
      </c>
      <c r="C92">
        <v>772637.639591124</v>
      </c>
      <c r="D92">
        <v>1982334.27959301</v>
      </c>
      <c r="E92">
        <v>2924667.38281407</v>
      </c>
      <c r="F92">
        <v>1414127.14734225</v>
      </c>
      <c r="G92">
        <v>1400644.78418968</v>
      </c>
    </row>
    <row r="93" spans="1:7">
      <c r="A93">
        <v>91</v>
      </c>
      <c r="B93">
        <v>8495108.20345103</v>
      </c>
      <c r="C93">
        <v>772347.442323345</v>
      </c>
      <c r="D93">
        <v>1982873.2520268</v>
      </c>
      <c r="E93">
        <v>2924667.38281407</v>
      </c>
      <c r="F93">
        <v>1414556.79625087</v>
      </c>
      <c r="G93">
        <v>1400663.33003594</v>
      </c>
    </row>
    <row r="94" spans="1:7">
      <c r="A94">
        <v>92</v>
      </c>
      <c r="B94">
        <v>8451015.395543</v>
      </c>
      <c r="C94">
        <v>778689.677436276</v>
      </c>
      <c r="D94">
        <v>1969590.8061852</v>
      </c>
      <c r="E94">
        <v>2924667.38281407</v>
      </c>
      <c r="F94">
        <v>1388866.2977263</v>
      </c>
      <c r="G94">
        <v>1389201.23138115</v>
      </c>
    </row>
    <row r="95" spans="1:7">
      <c r="A95">
        <v>93</v>
      </c>
      <c r="B95">
        <v>8411450.03594616</v>
      </c>
      <c r="C95">
        <v>784044.363281542</v>
      </c>
      <c r="D95">
        <v>1958213.52636414</v>
      </c>
      <c r="E95">
        <v>2924667.38281407</v>
      </c>
      <c r="F95">
        <v>1366092.61402324</v>
      </c>
      <c r="G95">
        <v>1378432.14946317</v>
      </c>
    </row>
    <row r="96" spans="1:7">
      <c r="A96">
        <v>94</v>
      </c>
      <c r="B96">
        <v>8340621.23193412</v>
      </c>
      <c r="C96">
        <v>798233.268968989</v>
      </c>
      <c r="D96">
        <v>1932454.96298798</v>
      </c>
      <c r="E96">
        <v>2924667.38281407</v>
      </c>
      <c r="F96">
        <v>1325010.60918562</v>
      </c>
      <c r="G96">
        <v>1360255.00797747</v>
      </c>
    </row>
    <row r="97" spans="1:7">
      <c r="A97">
        <v>95</v>
      </c>
      <c r="B97">
        <v>8289555.33469314</v>
      </c>
      <c r="C97">
        <v>809377.964319725</v>
      </c>
      <c r="D97">
        <v>1915253.07426685</v>
      </c>
      <c r="E97">
        <v>2924667.38281407</v>
      </c>
      <c r="F97">
        <v>1293347.38912619</v>
      </c>
      <c r="G97">
        <v>1346909.5241663</v>
      </c>
    </row>
    <row r="98" spans="1:7">
      <c r="A98">
        <v>96</v>
      </c>
      <c r="B98">
        <v>8245501.51622759</v>
      </c>
      <c r="C98">
        <v>819322.067671825</v>
      </c>
      <c r="D98">
        <v>1902320.77218985</v>
      </c>
      <c r="E98">
        <v>2924667.38281407</v>
      </c>
      <c r="F98">
        <v>1264273.2172315</v>
      </c>
      <c r="G98">
        <v>1334918.07632035</v>
      </c>
    </row>
    <row r="99" spans="1:7">
      <c r="A99">
        <v>97</v>
      </c>
      <c r="B99">
        <v>8203064.17177732</v>
      </c>
      <c r="C99">
        <v>831971.627012677</v>
      </c>
      <c r="D99">
        <v>1883551.02520007</v>
      </c>
      <c r="E99">
        <v>2924667.38281407</v>
      </c>
      <c r="F99">
        <v>1238497.36565799</v>
      </c>
      <c r="G99">
        <v>1324376.77109252</v>
      </c>
    </row>
    <row r="100" spans="1:7">
      <c r="A100">
        <v>98</v>
      </c>
      <c r="B100">
        <v>8187881.1020368</v>
      </c>
      <c r="C100">
        <v>836098.034029393</v>
      </c>
      <c r="D100">
        <v>1878526.48529639</v>
      </c>
      <c r="E100">
        <v>2924667.38281407</v>
      </c>
      <c r="F100">
        <v>1228634.05228492</v>
      </c>
      <c r="G100">
        <v>1319955.14761203</v>
      </c>
    </row>
    <row r="101" spans="1:7">
      <c r="A101">
        <v>99</v>
      </c>
      <c r="B101">
        <v>8189748.49722424</v>
      </c>
      <c r="C101">
        <v>835607.684894101</v>
      </c>
      <c r="D101">
        <v>1879475.65377376</v>
      </c>
      <c r="E101">
        <v>2924667.38281407</v>
      </c>
      <c r="F101">
        <v>1229647.38486469</v>
      </c>
      <c r="G101">
        <v>1320350.39087762</v>
      </c>
    </row>
    <row r="102" spans="1:7">
      <c r="A102">
        <v>100</v>
      </c>
      <c r="B102">
        <v>8170644.65240883</v>
      </c>
      <c r="C102">
        <v>839335.296934607</v>
      </c>
      <c r="D102">
        <v>1872871.38650199</v>
      </c>
      <c r="E102">
        <v>2924667.38281407</v>
      </c>
      <c r="F102">
        <v>1218412.59294462</v>
      </c>
      <c r="G102">
        <v>1315357.99321354</v>
      </c>
    </row>
    <row r="103" spans="1:7">
      <c r="A103">
        <v>101</v>
      </c>
      <c r="B103">
        <v>8173894.0106695</v>
      </c>
      <c r="C103">
        <v>838637.251520816</v>
      </c>
      <c r="D103">
        <v>1873598.08232129</v>
      </c>
      <c r="E103">
        <v>2924667.38281407</v>
      </c>
      <c r="F103">
        <v>1220704.84599273</v>
      </c>
      <c r="G103">
        <v>1316286.4480206</v>
      </c>
    </row>
    <row r="104" spans="1:7">
      <c r="A104">
        <v>102</v>
      </c>
      <c r="B104">
        <v>8143424.43471152</v>
      </c>
      <c r="C104">
        <v>844958.26636011</v>
      </c>
      <c r="D104">
        <v>1864321.29941937</v>
      </c>
      <c r="E104">
        <v>2924667.38281407</v>
      </c>
      <c r="F104">
        <v>1201705.32148865</v>
      </c>
      <c r="G104">
        <v>1307772.16462932</v>
      </c>
    </row>
    <row r="105" spans="1:7">
      <c r="A105">
        <v>103</v>
      </c>
      <c r="B105">
        <v>8122390.07523556</v>
      </c>
      <c r="C105">
        <v>849613.336504706</v>
      </c>
      <c r="D105">
        <v>1857741.91084806</v>
      </c>
      <c r="E105">
        <v>2924667.38281407</v>
      </c>
      <c r="F105">
        <v>1188600.82522649</v>
      </c>
      <c r="G105">
        <v>1301766.61984223</v>
      </c>
    </row>
    <row r="106" spans="1:7">
      <c r="A106">
        <v>104</v>
      </c>
      <c r="B106">
        <v>8125594.26925369</v>
      </c>
      <c r="C106">
        <v>848952.036575145</v>
      </c>
      <c r="D106">
        <v>1858422.27440712</v>
      </c>
      <c r="E106">
        <v>2924667.38281407</v>
      </c>
      <c r="F106">
        <v>1190859.26594283</v>
      </c>
      <c r="G106">
        <v>1302693.30951453</v>
      </c>
    </row>
    <row r="107" spans="1:7">
      <c r="A107">
        <v>105</v>
      </c>
      <c r="B107">
        <v>8096675.5173255</v>
      </c>
      <c r="C107">
        <v>855516.159715173</v>
      </c>
      <c r="D107">
        <v>1849094.75948071</v>
      </c>
      <c r="E107">
        <v>2924667.38281407</v>
      </c>
      <c r="F107">
        <v>1172824.69726573</v>
      </c>
      <c r="G107">
        <v>1294572.51804983</v>
      </c>
    </row>
    <row r="108" spans="1:7">
      <c r="A108">
        <v>106</v>
      </c>
      <c r="B108">
        <v>8091854.39359395</v>
      </c>
      <c r="C108">
        <v>857099.945857852</v>
      </c>
      <c r="D108">
        <v>1846433.83057886</v>
      </c>
      <c r="E108">
        <v>2924667.38281407</v>
      </c>
      <c r="F108">
        <v>1170348.68100546</v>
      </c>
      <c r="G108">
        <v>1293304.55333772</v>
      </c>
    </row>
    <row r="109" spans="1:7">
      <c r="A109">
        <v>107</v>
      </c>
      <c r="B109">
        <v>8094808.70204983</v>
      </c>
      <c r="C109">
        <v>856597.963815346</v>
      </c>
      <c r="D109">
        <v>1846976.77846532</v>
      </c>
      <c r="E109">
        <v>2924667.38281407</v>
      </c>
      <c r="F109">
        <v>1172387.86670029</v>
      </c>
      <c r="G109">
        <v>1294178.7102548</v>
      </c>
    </row>
    <row r="110" spans="1:7">
      <c r="A110">
        <v>108</v>
      </c>
      <c r="B110">
        <v>8064158.46268397</v>
      </c>
      <c r="C110">
        <v>863826.138432196</v>
      </c>
      <c r="D110">
        <v>1837239.40907283</v>
      </c>
      <c r="E110">
        <v>2924667.38281407</v>
      </c>
      <c r="F110">
        <v>1152945.53012652</v>
      </c>
      <c r="G110">
        <v>1285480.00223836</v>
      </c>
    </row>
    <row r="111" spans="1:7">
      <c r="A111">
        <v>109</v>
      </c>
      <c r="B111">
        <v>8036351.84117994</v>
      </c>
      <c r="C111">
        <v>871151.118007825</v>
      </c>
      <c r="D111">
        <v>1827161.84362294</v>
      </c>
      <c r="E111">
        <v>2924667.38281407</v>
      </c>
      <c r="F111">
        <v>1135649.71634882</v>
      </c>
      <c r="G111">
        <v>1277721.78038629</v>
      </c>
    </row>
    <row r="112" spans="1:7">
      <c r="A112">
        <v>110</v>
      </c>
      <c r="B112">
        <v>8029485.65799146</v>
      </c>
      <c r="C112">
        <v>873790.078032021</v>
      </c>
      <c r="D112">
        <v>1823550.86626606</v>
      </c>
      <c r="E112">
        <v>2924667.38281407</v>
      </c>
      <c r="F112">
        <v>1131584.14372809</v>
      </c>
      <c r="G112">
        <v>1275893.18715122</v>
      </c>
    </row>
    <row r="113" spans="1:7">
      <c r="A113">
        <v>111</v>
      </c>
      <c r="B113">
        <v>8028178.79746946</v>
      </c>
      <c r="C113">
        <v>873959.785780261</v>
      </c>
      <c r="D113">
        <v>1823393.18740546</v>
      </c>
      <c r="E113">
        <v>2924667.38281407</v>
      </c>
      <c r="F113">
        <v>1130689.87377938</v>
      </c>
      <c r="G113">
        <v>1275468.5676903</v>
      </c>
    </row>
    <row r="114" spans="1:7">
      <c r="A114">
        <v>112</v>
      </c>
      <c r="B114">
        <v>7990730.24486675</v>
      </c>
      <c r="C114">
        <v>884547.315355403</v>
      </c>
      <c r="D114">
        <v>1809741.60035792</v>
      </c>
      <c r="E114">
        <v>2924667.38281407</v>
      </c>
      <c r="F114">
        <v>1106864.65446715</v>
      </c>
      <c r="G114">
        <v>1264909.29187222</v>
      </c>
    </row>
    <row r="115" spans="1:7">
      <c r="A115">
        <v>113</v>
      </c>
      <c r="B115">
        <v>7978291.43314815</v>
      </c>
      <c r="C115">
        <v>888789.547491294</v>
      </c>
      <c r="D115">
        <v>1804776.22643536</v>
      </c>
      <c r="E115">
        <v>2924667.38281407</v>
      </c>
      <c r="F115">
        <v>1098715.81055912</v>
      </c>
      <c r="G115">
        <v>1261342.4658483</v>
      </c>
    </row>
    <row r="116" spans="1:7">
      <c r="A116">
        <v>114</v>
      </c>
      <c r="B116">
        <v>7980847.12033604</v>
      </c>
      <c r="C116">
        <v>888524.972489006</v>
      </c>
      <c r="D116">
        <v>1805140.84989798</v>
      </c>
      <c r="E116">
        <v>2924667.38281407</v>
      </c>
      <c r="F116">
        <v>1100388.13352248</v>
      </c>
      <c r="G116">
        <v>1262125.7816125</v>
      </c>
    </row>
    <row r="117" spans="1:7">
      <c r="A117">
        <v>115</v>
      </c>
      <c r="B117">
        <v>7968071.52256304</v>
      </c>
      <c r="C117">
        <v>892151.449246645</v>
      </c>
      <c r="D117">
        <v>1800486.06205463</v>
      </c>
      <c r="E117">
        <v>2924667.38281407</v>
      </c>
      <c r="F117">
        <v>1092233.26449561</v>
      </c>
      <c r="G117">
        <v>1258533.36395208</v>
      </c>
    </row>
    <row r="118" spans="1:7">
      <c r="A118">
        <v>116</v>
      </c>
      <c r="B118">
        <v>7970522.38210068</v>
      </c>
      <c r="C118">
        <v>892019.806779183</v>
      </c>
      <c r="D118">
        <v>1800745.23687293</v>
      </c>
      <c r="E118">
        <v>2924667.38281407</v>
      </c>
      <c r="F118">
        <v>1093796.48387725</v>
      </c>
      <c r="G118">
        <v>1259293.47175725</v>
      </c>
    </row>
    <row r="119" spans="1:7">
      <c r="A119">
        <v>117</v>
      </c>
      <c r="B119">
        <v>7941342.75077307</v>
      </c>
      <c r="C119">
        <v>900507.869027619</v>
      </c>
      <c r="D119">
        <v>1790592.74613226</v>
      </c>
      <c r="E119">
        <v>2924667.38281407</v>
      </c>
      <c r="F119">
        <v>1074756.55878216</v>
      </c>
      <c r="G119">
        <v>1250818.19401696</v>
      </c>
    </row>
    <row r="120" spans="1:7">
      <c r="A120">
        <v>118</v>
      </c>
      <c r="B120">
        <v>7914281.85664769</v>
      </c>
      <c r="C120">
        <v>909888.263953123</v>
      </c>
      <c r="D120">
        <v>1779943.62079827</v>
      </c>
      <c r="E120">
        <v>2924667.38281407</v>
      </c>
      <c r="F120">
        <v>1056795.58230487</v>
      </c>
      <c r="G120">
        <v>1242987.00677736</v>
      </c>
    </row>
    <row r="121" spans="1:7">
      <c r="A121">
        <v>119</v>
      </c>
      <c r="B121">
        <v>7891999.01315406</v>
      </c>
      <c r="C121">
        <v>918991.341292389</v>
      </c>
      <c r="D121">
        <v>1770404.73454258</v>
      </c>
      <c r="E121">
        <v>2924667.38281407</v>
      </c>
      <c r="F121">
        <v>1041477.73900163</v>
      </c>
      <c r="G121">
        <v>1236457.81550339</v>
      </c>
    </row>
    <row r="122" spans="1:7">
      <c r="A122">
        <v>120</v>
      </c>
      <c r="B122">
        <v>7886082.68391471</v>
      </c>
      <c r="C122">
        <v>922835.621528058</v>
      </c>
      <c r="D122">
        <v>1766848.35202152</v>
      </c>
      <c r="E122">
        <v>2924667.38281407</v>
      </c>
      <c r="F122">
        <v>1036956.49435144</v>
      </c>
      <c r="G122">
        <v>1234774.83319963</v>
      </c>
    </row>
    <row r="123" spans="1:7">
      <c r="A123">
        <v>121</v>
      </c>
      <c r="B123">
        <v>7887780.50866745</v>
      </c>
      <c r="C123">
        <v>923028.429864252</v>
      </c>
      <c r="D123">
        <v>1766927.42558044</v>
      </c>
      <c r="E123">
        <v>2924667.38281407</v>
      </c>
      <c r="F123">
        <v>1037827.44546576</v>
      </c>
      <c r="G123">
        <v>1235329.82494293</v>
      </c>
    </row>
    <row r="124" spans="1:7">
      <c r="A124">
        <v>122</v>
      </c>
      <c r="B124">
        <v>7866006.98393172</v>
      </c>
      <c r="C124">
        <v>930215.846918747</v>
      </c>
      <c r="D124">
        <v>1759219.18905449</v>
      </c>
      <c r="E124">
        <v>2924667.38281407</v>
      </c>
      <c r="F124">
        <v>1023219.52525303</v>
      </c>
      <c r="G124">
        <v>1228685.03989138</v>
      </c>
    </row>
    <row r="125" spans="1:7">
      <c r="A125">
        <v>123</v>
      </c>
      <c r="B125">
        <v>7846850.91409438</v>
      </c>
      <c r="C125">
        <v>939067.614550994</v>
      </c>
      <c r="D125">
        <v>1750704.80384</v>
      </c>
      <c r="E125">
        <v>2924667.38281407</v>
      </c>
      <c r="F125">
        <v>1009484.79456892</v>
      </c>
      <c r="G125">
        <v>1222926.3183204</v>
      </c>
    </row>
    <row r="126" spans="1:7">
      <c r="A126">
        <v>124</v>
      </c>
      <c r="B126">
        <v>7830787.39775483</v>
      </c>
      <c r="C126">
        <v>947508.076819803</v>
      </c>
      <c r="D126">
        <v>1743122.72726388</v>
      </c>
      <c r="E126">
        <v>2924667.38281407</v>
      </c>
      <c r="F126">
        <v>997406.052377673</v>
      </c>
      <c r="G126">
        <v>1218083.1584794</v>
      </c>
    </row>
    <row r="127" spans="1:7">
      <c r="A127">
        <v>125</v>
      </c>
      <c r="B127">
        <v>7800786.11875837</v>
      </c>
      <c r="C127">
        <v>959756.089254247</v>
      </c>
      <c r="D127">
        <v>1732095.44313678</v>
      </c>
      <c r="E127">
        <v>2924667.38281407</v>
      </c>
      <c r="F127">
        <v>975547.086837454</v>
      </c>
      <c r="G127">
        <v>1208720.11671582</v>
      </c>
    </row>
    <row r="128" spans="1:7">
      <c r="A128">
        <v>126</v>
      </c>
      <c r="B128">
        <v>7777614.64623525</v>
      </c>
      <c r="C128">
        <v>969449.319537388</v>
      </c>
      <c r="D128">
        <v>1722556.99323011</v>
      </c>
      <c r="E128">
        <v>2924667.38281407</v>
      </c>
      <c r="F128">
        <v>959475.691031967</v>
      </c>
      <c r="G128">
        <v>1201465.25962172</v>
      </c>
    </row>
    <row r="129" spans="1:7">
      <c r="A129">
        <v>127</v>
      </c>
      <c r="B129">
        <v>7757044.51875707</v>
      </c>
      <c r="C129">
        <v>979133.794554111</v>
      </c>
      <c r="D129">
        <v>1712520.41558144</v>
      </c>
      <c r="E129">
        <v>2924667.38281407</v>
      </c>
      <c r="F129">
        <v>945693.102653738</v>
      </c>
      <c r="G129">
        <v>1195029.82315371</v>
      </c>
    </row>
    <row r="130" spans="1:7">
      <c r="A130">
        <v>128</v>
      </c>
      <c r="B130">
        <v>7734697.29552718</v>
      </c>
      <c r="C130">
        <v>986682.275930447</v>
      </c>
      <c r="D130">
        <v>1705433.28014833</v>
      </c>
      <c r="E130">
        <v>2924667.38281407</v>
      </c>
      <c r="F130">
        <v>930147.999195622</v>
      </c>
      <c r="G130">
        <v>1187766.35743872</v>
      </c>
    </row>
    <row r="131" spans="1:7">
      <c r="A131">
        <v>129</v>
      </c>
      <c r="B131">
        <v>7726922.15150065</v>
      </c>
      <c r="C131">
        <v>990210.373303762</v>
      </c>
      <c r="D131">
        <v>1701848.50228726</v>
      </c>
      <c r="E131">
        <v>2924667.38281407</v>
      </c>
      <c r="F131">
        <v>924786.963441237</v>
      </c>
      <c r="G131">
        <v>1185408.92965432</v>
      </c>
    </row>
    <row r="132" spans="1:7">
      <c r="A132">
        <v>130</v>
      </c>
      <c r="B132">
        <v>7727622.59558358</v>
      </c>
      <c r="C132">
        <v>990276.214626667</v>
      </c>
      <c r="D132">
        <v>1701771.40207871</v>
      </c>
      <c r="E132">
        <v>2924667.38281407</v>
      </c>
      <c r="F132">
        <v>925279.46499489</v>
      </c>
      <c r="G132">
        <v>1185628.13106925</v>
      </c>
    </row>
    <row r="133" spans="1:7">
      <c r="A133">
        <v>131</v>
      </c>
      <c r="B133">
        <v>7717388.65966356</v>
      </c>
      <c r="C133">
        <v>995663.128292358</v>
      </c>
      <c r="D133">
        <v>1697576.24664729</v>
      </c>
      <c r="E133">
        <v>2924667.38281407</v>
      </c>
      <c r="F133">
        <v>917318.861415472</v>
      </c>
      <c r="G133">
        <v>1182163.04049437</v>
      </c>
    </row>
    <row r="134" spans="1:7">
      <c r="A134">
        <v>132</v>
      </c>
      <c r="B134">
        <v>7717017.31587015</v>
      </c>
      <c r="C134">
        <v>995639.635881581</v>
      </c>
      <c r="D134">
        <v>1697346.97802072</v>
      </c>
      <c r="E134">
        <v>2924667.38281407</v>
      </c>
      <c r="F134">
        <v>917266.567827692</v>
      </c>
      <c r="G134">
        <v>1182096.75132608</v>
      </c>
    </row>
    <row r="135" spans="1:7">
      <c r="A135">
        <v>133</v>
      </c>
      <c r="B135">
        <v>7702779.68886897</v>
      </c>
      <c r="C135">
        <v>1004210.31910792</v>
      </c>
      <c r="D135">
        <v>1690381.99629534</v>
      </c>
      <c r="E135">
        <v>2924667.38281407</v>
      </c>
      <c r="F135">
        <v>906205.349441191</v>
      </c>
      <c r="G135">
        <v>1177314.64121045</v>
      </c>
    </row>
    <row r="136" spans="1:7">
      <c r="A136">
        <v>134</v>
      </c>
      <c r="B136">
        <v>7692164.00081511</v>
      </c>
      <c r="C136">
        <v>1010785.46830589</v>
      </c>
      <c r="D136">
        <v>1685027.41736086</v>
      </c>
      <c r="E136">
        <v>2924667.38281407</v>
      </c>
      <c r="F136">
        <v>897894.387012517</v>
      </c>
      <c r="G136">
        <v>1173789.34532177</v>
      </c>
    </row>
    <row r="137" spans="1:7">
      <c r="A137">
        <v>135</v>
      </c>
      <c r="B137">
        <v>7691866.30677223</v>
      </c>
      <c r="C137">
        <v>1010859.57674638</v>
      </c>
      <c r="D137">
        <v>1684741.44856816</v>
      </c>
      <c r="E137">
        <v>2924667.38281407</v>
      </c>
      <c r="F137">
        <v>897865.580140209</v>
      </c>
      <c r="G137">
        <v>1173732.31850342</v>
      </c>
    </row>
    <row r="138" spans="1:7">
      <c r="A138">
        <v>136</v>
      </c>
      <c r="B138">
        <v>7678443.81957011</v>
      </c>
      <c r="C138">
        <v>1019201.28190976</v>
      </c>
      <c r="D138">
        <v>1678222.46601834</v>
      </c>
      <c r="E138">
        <v>2924667.38281407</v>
      </c>
      <c r="F138">
        <v>887179.044157899</v>
      </c>
      <c r="G138">
        <v>1169173.64467003</v>
      </c>
    </row>
    <row r="139" spans="1:7">
      <c r="A139">
        <v>137</v>
      </c>
      <c r="B139">
        <v>7670683.63019337</v>
      </c>
      <c r="C139">
        <v>1025041.77997899</v>
      </c>
      <c r="D139">
        <v>1673910.72783576</v>
      </c>
      <c r="E139">
        <v>2924667.38281407</v>
      </c>
      <c r="F139">
        <v>880684.352059599</v>
      </c>
      <c r="G139">
        <v>1166379.38750496</v>
      </c>
    </row>
    <row r="140" spans="1:7">
      <c r="A140">
        <v>138</v>
      </c>
      <c r="B140">
        <v>7670574.30954157</v>
      </c>
      <c r="C140">
        <v>1025340.14493349</v>
      </c>
      <c r="D140">
        <v>1673495.38623674</v>
      </c>
      <c r="E140">
        <v>2924667.38281407</v>
      </c>
      <c r="F140">
        <v>880721.677778053</v>
      </c>
      <c r="G140">
        <v>1166349.71777921</v>
      </c>
    </row>
    <row r="141" spans="1:7">
      <c r="A141">
        <v>139</v>
      </c>
      <c r="B141">
        <v>7666956.71358411</v>
      </c>
      <c r="C141">
        <v>1027838.41634719</v>
      </c>
      <c r="D141">
        <v>1671557.99186295</v>
      </c>
      <c r="E141">
        <v>2924667.38281407</v>
      </c>
      <c r="F141">
        <v>877778.560015223</v>
      </c>
      <c r="G141">
        <v>1165114.36254467</v>
      </c>
    </row>
    <row r="142" spans="1:7">
      <c r="A142">
        <v>140</v>
      </c>
      <c r="B142">
        <v>7666859.48274939</v>
      </c>
      <c r="C142">
        <v>1028275.22968787</v>
      </c>
      <c r="D142">
        <v>1671153.56253417</v>
      </c>
      <c r="E142">
        <v>2924667.38281407</v>
      </c>
      <c r="F142">
        <v>877684.918957638</v>
      </c>
      <c r="G142">
        <v>1165078.38875564</v>
      </c>
    </row>
    <row r="143" spans="1:7">
      <c r="A143">
        <v>141</v>
      </c>
      <c r="B143">
        <v>7649791.67231101</v>
      </c>
      <c r="C143">
        <v>1038855.0066834</v>
      </c>
      <c r="D143">
        <v>1663320.50778392</v>
      </c>
      <c r="E143">
        <v>2924667.38281407</v>
      </c>
      <c r="F143">
        <v>863816.28193357</v>
      </c>
      <c r="G143">
        <v>1159132.49309605</v>
      </c>
    </row>
    <row r="144" spans="1:7">
      <c r="A144">
        <v>142</v>
      </c>
      <c r="B144">
        <v>7641411.39521437</v>
      </c>
      <c r="C144">
        <v>1044907.24132334</v>
      </c>
      <c r="D144">
        <v>1659208.87630049</v>
      </c>
      <c r="E144">
        <v>2924667.38281407</v>
      </c>
      <c r="F144">
        <v>856634.865898769</v>
      </c>
      <c r="G144">
        <v>1155993.0288777</v>
      </c>
    </row>
    <row r="145" spans="1:7">
      <c r="A145">
        <v>143</v>
      </c>
      <c r="B145">
        <v>7641317.16621381</v>
      </c>
      <c r="C145">
        <v>1045293.11477304</v>
      </c>
      <c r="D145">
        <v>1659013.55114759</v>
      </c>
      <c r="E145">
        <v>2924667.38281407</v>
      </c>
      <c r="F145">
        <v>856424.41173594</v>
      </c>
      <c r="G145">
        <v>1155918.70574317</v>
      </c>
    </row>
    <row r="146" spans="1:7">
      <c r="A146">
        <v>144</v>
      </c>
      <c r="B146">
        <v>7623494.08023694</v>
      </c>
      <c r="C146">
        <v>1057103.81396712</v>
      </c>
      <c r="D146">
        <v>1650559.67818532</v>
      </c>
      <c r="E146">
        <v>2924667.38281407</v>
      </c>
      <c r="F146">
        <v>841635.147229913</v>
      </c>
      <c r="G146">
        <v>1149528.05804051</v>
      </c>
    </row>
    <row r="147" spans="1:7">
      <c r="A147">
        <v>145</v>
      </c>
      <c r="B147">
        <v>7617913.2399602</v>
      </c>
      <c r="C147">
        <v>1061382.26178107</v>
      </c>
      <c r="D147">
        <v>1647621.18318378</v>
      </c>
      <c r="E147">
        <v>2924667.38281407</v>
      </c>
      <c r="F147">
        <v>836787.898617221</v>
      </c>
      <c r="G147">
        <v>1147454.51356406</v>
      </c>
    </row>
    <row r="148" spans="1:7">
      <c r="A148">
        <v>146</v>
      </c>
      <c r="B148">
        <v>7618043.16845618</v>
      </c>
      <c r="C148">
        <v>1061898.69436901</v>
      </c>
      <c r="D148">
        <v>1647235.67109834</v>
      </c>
      <c r="E148">
        <v>2924667.38281407</v>
      </c>
      <c r="F148">
        <v>836768.125407965</v>
      </c>
      <c r="G148">
        <v>1147473.2947668</v>
      </c>
    </row>
    <row r="149" spans="1:7">
      <c r="A149">
        <v>147</v>
      </c>
      <c r="B149">
        <v>7611737.94326513</v>
      </c>
      <c r="C149">
        <v>1065630.01377659</v>
      </c>
      <c r="D149">
        <v>1644723.54877008</v>
      </c>
      <c r="E149">
        <v>2924667.38281407</v>
      </c>
      <c r="F149">
        <v>831550.238905582</v>
      </c>
      <c r="G149">
        <v>1145166.75899881</v>
      </c>
    </row>
    <row r="150" spans="1:7">
      <c r="A150">
        <v>148</v>
      </c>
      <c r="B150">
        <v>7611521.27496258</v>
      </c>
      <c r="C150">
        <v>1066255.44457805</v>
      </c>
      <c r="D150">
        <v>1644315.06183151</v>
      </c>
      <c r="E150">
        <v>2924667.38281407</v>
      </c>
      <c r="F150">
        <v>831231.069435319</v>
      </c>
      <c r="G150">
        <v>1145052.31630364</v>
      </c>
    </row>
    <row r="151" spans="1:7">
      <c r="A151">
        <v>149</v>
      </c>
      <c r="B151">
        <v>7598424.88681142</v>
      </c>
      <c r="C151">
        <v>1075900.93239405</v>
      </c>
      <c r="D151">
        <v>1637713.80577408</v>
      </c>
      <c r="E151">
        <v>2924667.38281407</v>
      </c>
      <c r="F151">
        <v>819970.376945064</v>
      </c>
      <c r="G151">
        <v>1140172.38888416</v>
      </c>
    </row>
    <row r="152" spans="1:7">
      <c r="A152">
        <v>150</v>
      </c>
      <c r="B152">
        <v>7585535.95974236</v>
      </c>
      <c r="C152">
        <v>1085108.30174295</v>
      </c>
      <c r="D152">
        <v>1631528.09156793</v>
      </c>
      <c r="E152">
        <v>2924667.38281407</v>
      </c>
      <c r="F152">
        <v>808914.772535804</v>
      </c>
      <c r="G152">
        <v>1135317.41108161</v>
      </c>
    </row>
    <row r="153" spans="1:7">
      <c r="A153">
        <v>151</v>
      </c>
      <c r="B153">
        <v>7575773.93633308</v>
      </c>
      <c r="C153">
        <v>1090023.7958087</v>
      </c>
      <c r="D153">
        <v>1627850.92210461</v>
      </c>
      <c r="E153">
        <v>2924667.38281407</v>
      </c>
      <c r="F153">
        <v>801399.36310033</v>
      </c>
      <c r="G153">
        <v>1131832.47250538</v>
      </c>
    </row>
    <row r="154" spans="1:7">
      <c r="A154">
        <v>152</v>
      </c>
      <c r="B154">
        <v>7573158.87894897</v>
      </c>
      <c r="C154">
        <v>1091067.60453</v>
      </c>
      <c r="D154">
        <v>1626940.1102017</v>
      </c>
      <c r="E154">
        <v>2924667.38281407</v>
      </c>
      <c r="F154">
        <v>799557.929058323</v>
      </c>
      <c r="G154">
        <v>1130925.85234488</v>
      </c>
    </row>
    <row r="155" spans="1:7">
      <c r="A155">
        <v>153</v>
      </c>
      <c r="B155">
        <v>7573297.21919456</v>
      </c>
      <c r="C155">
        <v>1092027.12009135</v>
      </c>
      <c r="D155">
        <v>1626495.36142391</v>
      </c>
      <c r="E155">
        <v>2924667.38281407</v>
      </c>
      <c r="F155">
        <v>799227.993752378</v>
      </c>
      <c r="G155">
        <v>1130879.36111286</v>
      </c>
    </row>
    <row r="156" spans="1:7">
      <c r="A156">
        <v>154</v>
      </c>
      <c r="B156">
        <v>7561327.04037585</v>
      </c>
      <c r="C156">
        <v>1099536.34069604</v>
      </c>
      <c r="D156">
        <v>1621231.27596126</v>
      </c>
      <c r="E156">
        <v>2924667.38281407</v>
      </c>
      <c r="F156">
        <v>789460.265036102</v>
      </c>
      <c r="G156">
        <v>1126431.77586837</v>
      </c>
    </row>
    <row r="157" spans="1:7">
      <c r="A157">
        <v>155</v>
      </c>
      <c r="B157">
        <v>7553773.27672488</v>
      </c>
      <c r="C157">
        <v>1103115.7298381</v>
      </c>
      <c r="D157">
        <v>1618378.4528227</v>
      </c>
      <c r="E157">
        <v>2924667.38281407</v>
      </c>
      <c r="F157">
        <v>783904.871620494</v>
      </c>
      <c r="G157">
        <v>1123706.83962951</v>
      </c>
    </row>
    <row r="158" spans="1:7">
      <c r="A158">
        <v>156</v>
      </c>
      <c r="B158">
        <v>7553502.71591769</v>
      </c>
      <c r="C158">
        <v>1103217.58729292</v>
      </c>
      <c r="D158">
        <v>1617983.00108228</v>
      </c>
      <c r="E158">
        <v>2924667.38281407</v>
      </c>
      <c r="F158">
        <v>784011.922914525</v>
      </c>
      <c r="G158">
        <v>1123622.8218139</v>
      </c>
    </row>
    <row r="159" spans="1:7">
      <c r="A159">
        <v>157</v>
      </c>
      <c r="B159">
        <v>7538146.67794573</v>
      </c>
      <c r="C159">
        <v>1116674.05211979</v>
      </c>
      <c r="D159">
        <v>1609220.82063617</v>
      </c>
      <c r="E159">
        <v>2924667.38281407</v>
      </c>
      <c r="F159">
        <v>770154.573499143</v>
      </c>
      <c r="G159">
        <v>1117429.84887655</v>
      </c>
    </row>
    <row r="160" spans="1:7">
      <c r="A160">
        <v>158</v>
      </c>
      <c r="B160">
        <v>7527760.56072406</v>
      </c>
      <c r="C160">
        <v>1126056.50250925</v>
      </c>
      <c r="D160">
        <v>1604370.85552177</v>
      </c>
      <c r="E160">
        <v>2924667.38281407</v>
      </c>
      <c r="F160">
        <v>759635.479869949</v>
      </c>
      <c r="G160">
        <v>1113030.34000903</v>
      </c>
    </row>
    <row r="161" spans="1:7">
      <c r="A161">
        <v>159</v>
      </c>
      <c r="B161">
        <v>7516938.58402872</v>
      </c>
      <c r="C161">
        <v>1140569.32925406</v>
      </c>
      <c r="D161">
        <v>1596051.54695782</v>
      </c>
      <c r="E161">
        <v>2924667.38281407</v>
      </c>
      <c r="F161">
        <v>747626.355197142</v>
      </c>
      <c r="G161">
        <v>1108023.96980564</v>
      </c>
    </row>
    <row r="162" spans="1:7">
      <c r="A162">
        <v>160</v>
      </c>
      <c r="B162">
        <v>7513774.8338924</v>
      </c>
      <c r="C162">
        <v>1144887.01219798</v>
      </c>
      <c r="D162">
        <v>1593468.0118048</v>
      </c>
      <c r="E162">
        <v>2924667.38281407</v>
      </c>
      <c r="F162">
        <v>744262.529937323</v>
      </c>
      <c r="G162">
        <v>1106489.89713824</v>
      </c>
    </row>
    <row r="163" spans="1:7">
      <c r="A163">
        <v>161</v>
      </c>
      <c r="B163">
        <v>7514016.77790005</v>
      </c>
      <c r="C163">
        <v>1144508.04596189</v>
      </c>
      <c r="D163">
        <v>1593768.33675625</v>
      </c>
      <c r="E163">
        <v>2924667.38281407</v>
      </c>
      <c r="F163">
        <v>744497.871458179</v>
      </c>
      <c r="G163">
        <v>1106575.14090966</v>
      </c>
    </row>
    <row r="164" spans="1:7">
      <c r="A164">
        <v>162</v>
      </c>
      <c r="B164">
        <v>7509282.2726717</v>
      </c>
      <c r="C164">
        <v>1149881.99010392</v>
      </c>
      <c r="D164">
        <v>1590901.79253818</v>
      </c>
      <c r="E164">
        <v>2924667.38281407</v>
      </c>
      <c r="F164">
        <v>739431.26838137</v>
      </c>
      <c r="G164">
        <v>1104399.83883417</v>
      </c>
    </row>
    <row r="165" spans="1:7">
      <c r="A165">
        <v>163</v>
      </c>
      <c r="B165">
        <v>7509469.7981763</v>
      </c>
      <c r="C165">
        <v>1149644.9368618</v>
      </c>
      <c r="D165">
        <v>1590905.01594673</v>
      </c>
      <c r="E165">
        <v>2924667.38281407</v>
      </c>
      <c r="F165">
        <v>739749.870531827</v>
      </c>
      <c r="G165">
        <v>1104502.59202187</v>
      </c>
    </row>
    <row r="166" spans="1:7">
      <c r="A166">
        <v>164</v>
      </c>
      <c r="B166">
        <v>7504130.58328359</v>
      </c>
      <c r="C166">
        <v>1154778.8249392</v>
      </c>
      <c r="D166">
        <v>1587945.27754098</v>
      </c>
      <c r="E166">
        <v>2924667.38281407</v>
      </c>
      <c r="F166">
        <v>734505.140072001</v>
      </c>
      <c r="G166">
        <v>1102233.95791734</v>
      </c>
    </row>
    <row r="167" spans="1:7">
      <c r="A167">
        <v>165</v>
      </c>
      <c r="B167">
        <v>7504285.42457017</v>
      </c>
      <c r="C167">
        <v>1154856.90970378</v>
      </c>
      <c r="D167">
        <v>1587918.20414976</v>
      </c>
      <c r="E167">
        <v>2924667.38281407</v>
      </c>
      <c r="F167">
        <v>734571.004420434</v>
      </c>
      <c r="G167">
        <v>1102271.92348213</v>
      </c>
    </row>
    <row r="168" spans="1:7">
      <c r="A168">
        <v>166</v>
      </c>
      <c r="B168">
        <v>7495227.61210857</v>
      </c>
      <c r="C168">
        <v>1163137.04354863</v>
      </c>
      <c r="D168">
        <v>1583219.26117214</v>
      </c>
      <c r="E168">
        <v>2924667.38281407</v>
      </c>
      <c r="F168">
        <v>725836.146200701</v>
      </c>
      <c r="G168">
        <v>1098367.77837302</v>
      </c>
    </row>
    <row r="169" spans="1:7">
      <c r="A169">
        <v>167</v>
      </c>
      <c r="B169">
        <v>7492223.1462128</v>
      </c>
      <c r="C169">
        <v>1166280.64564329</v>
      </c>
      <c r="D169">
        <v>1581268.36418938</v>
      </c>
      <c r="E169">
        <v>2924667.38281407</v>
      </c>
      <c r="F169">
        <v>722985.726913413</v>
      </c>
      <c r="G169">
        <v>1097021.02665266</v>
      </c>
    </row>
    <row r="170" spans="1:7">
      <c r="A170">
        <v>168</v>
      </c>
      <c r="B170">
        <v>7492204.12557639</v>
      </c>
      <c r="C170">
        <v>1166755.24747545</v>
      </c>
      <c r="D170">
        <v>1581077.04692232</v>
      </c>
      <c r="E170">
        <v>2924667.38281407</v>
      </c>
      <c r="F170">
        <v>722770.275194821</v>
      </c>
      <c r="G170">
        <v>1096934.17316974</v>
      </c>
    </row>
    <row r="171" spans="1:7">
      <c r="A171">
        <v>169</v>
      </c>
      <c r="B171">
        <v>7484963.42251717</v>
      </c>
      <c r="C171">
        <v>1173900.28400091</v>
      </c>
      <c r="D171">
        <v>1577196.38573936</v>
      </c>
      <c r="E171">
        <v>2924667.38281407</v>
      </c>
      <c r="F171">
        <v>715509.06699802</v>
      </c>
      <c r="G171">
        <v>1093690.30296482</v>
      </c>
    </row>
    <row r="172" spans="1:7">
      <c r="A172">
        <v>170</v>
      </c>
      <c r="B172">
        <v>7480756.93551853</v>
      </c>
      <c r="C172">
        <v>1179180.32936724</v>
      </c>
      <c r="D172">
        <v>1574375.65176288</v>
      </c>
      <c r="E172">
        <v>2924667.38281407</v>
      </c>
      <c r="F172">
        <v>710905.034240588</v>
      </c>
      <c r="G172">
        <v>1091628.53733376</v>
      </c>
    </row>
    <row r="173" spans="1:7">
      <c r="A173">
        <v>171</v>
      </c>
      <c r="B173">
        <v>7480882.55463584</v>
      </c>
      <c r="C173">
        <v>1179407.75118424</v>
      </c>
      <c r="D173">
        <v>1574129.89701809</v>
      </c>
      <c r="E173">
        <v>2924667.38281407</v>
      </c>
      <c r="F173">
        <v>711020.881206518</v>
      </c>
      <c r="G173">
        <v>1091656.64241293</v>
      </c>
    </row>
    <row r="174" spans="1:7">
      <c r="A174">
        <v>172</v>
      </c>
      <c r="B174">
        <v>7473589.49909967</v>
      </c>
      <c r="C174">
        <v>1186725.93388522</v>
      </c>
      <c r="D174">
        <v>1570264.99455292</v>
      </c>
      <c r="E174">
        <v>2924667.38281407</v>
      </c>
      <c r="F174">
        <v>703580.82286311</v>
      </c>
      <c r="G174">
        <v>1088350.36498436</v>
      </c>
    </row>
    <row r="175" spans="1:7">
      <c r="A175">
        <v>173</v>
      </c>
      <c r="B175">
        <v>7469998.99626247</v>
      </c>
      <c r="C175">
        <v>1191180.62390903</v>
      </c>
      <c r="D175">
        <v>1567773.41872922</v>
      </c>
      <c r="E175">
        <v>2924667.38281407</v>
      </c>
      <c r="F175">
        <v>699727.662854559</v>
      </c>
      <c r="G175">
        <v>1086649.90795559</v>
      </c>
    </row>
    <row r="176" spans="1:7">
      <c r="A176">
        <v>174</v>
      </c>
      <c r="B176">
        <v>7470047.28724635</v>
      </c>
      <c r="C176">
        <v>1191503.42514547</v>
      </c>
      <c r="D176">
        <v>1567638.33973236</v>
      </c>
      <c r="E176">
        <v>2924667.38281407</v>
      </c>
      <c r="F176">
        <v>699625.377546599</v>
      </c>
      <c r="G176">
        <v>1086612.76200786</v>
      </c>
    </row>
    <row r="177" spans="1:7">
      <c r="A177">
        <v>175</v>
      </c>
      <c r="B177">
        <v>7460970.38794451</v>
      </c>
      <c r="C177">
        <v>1202186.98644311</v>
      </c>
      <c r="D177">
        <v>1561943.48384823</v>
      </c>
      <c r="E177">
        <v>2924667.38281407</v>
      </c>
      <c r="F177">
        <v>689895.534784326</v>
      </c>
      <c r="G177">
        <v>1082277.00005478</v>
      </c>
    </row>
    <row r="178" spans="1:7">
      <c r="A178">
        <v>176</v>
      </c>
      <c r="B178">
        <v>7458275.21863512</v>
      </c>
      <c r="C178">
        <v>1207112.57523346</v>
      </c>
      <c r="D178">
        <v>1559481.61985254</v>
      </c>
      <c r="E178">
        <v>2924667.38281407</v>
      </c>
      <c r="F178">
        <v>686299.731488013</v>
      </c>
      <c r="G178">
        <v>1080713.90924703</v>
      </c>
    </row>
    <row r="179" spans="1:7">
      <c r="A179">
        <v>177</v>
      </c>
      <c r="B179">
        <v>7458447.66193182</v>
      </c>
      <c r="C179">
        <v>1206500.33234591</v>
      </c>
      <c r="D179">
        <v>1559824.4516194</v>
      </c>
      <c r="E179">
        <v>2924667.38281407</v>
      </c>
      <c r="F179">
        <v>686619.491900805</v>
      </c>
      <c r="G179">
        <v>1080836.00325164</v>
      </c>
    </row>
    <row r="180" spans="1:7">
      <c r="A180">
        <v>178</v>
      </c>
      <c r="B180">
        <v>7455903.00766199</v>
      </c>
      <c r="C180">
        <v>1210521.12722959</v>
      </c>
      <c r="D180">
        <v>1557727.18810787</v>
      </c>
      <c r="E180">
        <v>2924667.38281407</v>
      </c>
      <c r="F180">
        <v>683507.346884322</v>
      </c>
      <c r="G180">
        <v>1079479.96262614</v>
      </c>
    </row>
    <row r="181" spans="1:7">
      <c r="A181">
        <v>179</v>
      </c>
      <c r="B181">
        <v>7455928.5485596</v>
      </c>
      <c r="C181">
        <v>1210758.33363907</v>
      </c>
      <c r="D181">
        <v>1557599.84047242</v>
      </c>
      <c r="E181">
        <v>2924667.38281407</v>
      </c>
      <c r="F181">
        <v>683440.241676438</v>
      </c>
      <c r="G181">
        <v>1079462.7499576</v>
      </c>
    </row>
    <row r="182" spans="1:7">
      <c r="A182">
        <v>180</v>
      </c>
      <c r="B182">
        <v>7449582.93879292</v>
      </c>
      <c r="C182">
        <v>1218549.62280234</v>
      </c>
      <c r="D182">
        <v>1553626.27595425</v>
      </c>
      <c r="E182">
        <v>2924667.38281407</v>
      </c>
      <c r="F182">
        <v>676425.757016016</v>
      </c>
      <c r="G182">
        <v>1076313.90020624</v>
      </c>
    </row>
    <row r="183" spans="1:7">
      <c r="A183">
        <v>181</v>
      </c>
      <c r="B183">
        <v>7443829.12411476</v>
      </c>
      <c r="C183">
        <v>1227693.30103456</v>
      </c>
      <c r="D183">
        <v>1549116.71457654</v>
      </c>
      <c r="E183">
        <v>2924667.38281407</v>
      </c>
      <c r="F183">
        <v>669207.049001966</v>
      </c>
      <c r="G183">
        <v>1073144.67668762</v>
      </c>
    </row>
    <row r="184" spans="1:7">
      <c r="A184">
        <v>182</v>
      </c>
      <c r="B184">
        <v>7439840.74572126</v>
      </c>
      <c r="C184">
        <v>1236926.49400031</v>
      </c>
      <c r="D184">
        <v>1544901.20938402</v>
      </c>
      <c r="E184">
        <v>2924667.38281407</v>
      </c>
      <c r="F184">
        <v>662869.911232715</v>
      </c>
      <c r="G184">
        <v>1070475.74829014</v>
      </c>
    </row>
    <row r="185" spans="1:7">
      <c r="A185">
        <v>183</v>
      </c>
      <c r="B185">
        <v>7438100.37522906</v>
      </c>
      <c r="C185">
        <v>1238436.29060512</v>
      </c>
      <c r="D185">
        <v>1544016.50406477</v>
      </c>
      <c r="E185">
        <v>2924667.38281407</v>
      </c>
      <c r="F185">
        <v>661285.356762063</v>
      </c>
      <c r="G185">
        <v>1069694.84098303</v>
      </c>
    </row>
    <row r="186" spans="1:7">
      <c r="A186">
        <v>184</v>
      </c>
      <c r="B186">
        <v>7438228.23604177</v>
      </c>
      <c r="C186">
        <v>1238246.15388529</v>
      </c>
      <c r="D186">
        <v>1544121.78984764</v>
      </c>
      <c r="E186">
        <v>2924667.38281407</v>
      </c>
      <c r="F186">
        <v>661436.124427292</v>
      </c>
      <c r="G186">
        <v>1069756.78506748</v>
      </c>
    </row>
    <row r="187" spans="1:7">
      <c r="A187">
        <v>185</v>
      </c>
      <c r="B187">
        <v>7433802.0672145</v>
      </c>
      <c r="C187">
        <v>1248143.17282784</v>
      </c>
      <c r="D187">
        <v>1539674.29081419</v>
      </c>
      <c r="E187">
        <v>2924667.38281407</v>
      </c>
      <c r="F187">
        <v>654504.59696489</v>
      </c>
      <c r="G187">
        <v>1066812.62379351</v>
      </c>
    </row>
    <row r="188" spans="1:7">
      <c r="A188">
        <v>186</v>
      </c>
      <c r="B188">
        <v>7431652.96550208</v>
      </c>
      <c r="C188">
        <v>1255887.36394493</v>
      </c>
      <c r="D188">
        <v>1536495.09338015</v>
      </c>
      <c r="E188">
        <v>2924667.38281407</v>
      </c>
      <c r="F188">
        <v>649704.598270945</v>
      </c>
      <c r="G188">
        <v>1064898.52709199</v>
      </c>
    </row>
    <row r="189" spans="1:7">
      <c r="A189">
        <v>187</v>
      </c>
      <c r="B189">
        <v>7431724.00565011</v>
      </c>
      <c r="C189">
        <v>1255745.46121654</v>
      </c>
      <c r="D189">
        <v>1536346.56318739</v>
      </c>
      <c r="E189">
        <v>2924667.38281407</v>
      </c>
      <c r="F189">
        <v>650016.109747113</v>
      </c>
      <c r="G189">
        <v>1064948.48868499</v>
      </c>
    </row>
    <row r="190" spans="1:7">
      <c r="A190">
        <v>188</v>
      </c>
      <c r="B190">
        <v>7425663.98831033</v>
      </c>
      <c r="C190">
        <v>1267632.06804304</v>
      </c>
      <c r="D190">
        <v>1531545.39807754</v>
      </c>
      <c r="E190">
        <v>2924667.38281407</v>
      </c>
      <c r="F190">
        <v>640756.49923725</v>
      </c>
      <c r="G190">
        <v>1061062.64013843</v>
      </c>
    </row>
    <row r="191" spans="1:7">
      <c r="A191">
        <v>189</v>
      </c>
      <c r="B191">
        <v>7421725.9005679</v>
      </c>
      <c r="C191">
        <v>1276266.20411943</v>
      </c>
      <c r="D191">
        <v>1527091.35228193</v>
      </c>
      <c r="E191">
        <v>2924667.38281407</v>
      </c>
      <c r="F191">
        <v>635226.080071586</v>
      </c>
      <c r="G191">
        <v>1058474.88128088</v>
      </c>
    </row>
    <row r="192" spans="1:7">
      <c r="A192">
        <v>190</v>
      </c>
      <c r="B192">
        <v>7416656.3848524</v>
      </c>
      <c r="C192">
        <v>1281424.35178645</v>
      </c>
      <c r="D192">
        <v>1524662.36840245</v>
      </c>
      <c r="E192">
        <v>2924667.38281407</v>
      </c>
      <c r="F192">
        <v>629967.907830641</v>
      </c>
      <c r="G192">
        <v>1055934.37401879</v>
      </c>
    </row>
    <row r="193" spans="1:7">
      <c r="A193">
        <v>191</v>
      </c>
      <c r="B193">
        <v>7414790.75498163</v>
      </c>
      <c r="C193">
        <v>1286968.89238443</v>
      </c>
      <c r="D193">
        <v>1522201.82404593</v>
      </c>
      <c r="E193">
        <v>2924667.38281407</v>
      </c>
      <c r="F193">
        <v>626557.997641924</v>
      </c>
      <c r="G193">
        <v>1054394.65809528</v>
      </c>
    </row>
    <row r="194" spans="1:7">
      <c r="A194">
        <v>192</v>
      </c>
      <c r="B194">
        <v>7415030.05474075</v>
      </c>
      <c r="C194">
        <v>1287018.01827012</v>
      </c>
      <c r="D194">
        <v>1522149.39129438</v>
      </c>
      <c r="E194">
        <v>2924667.38281407</v>
      </c>
      <c r="F194">
        <v>626723.010017918</v>
      </c>
      <c r="G194">
        <v>1054472.25234426</v>
      </c>
    </row>
    <row r="195" spans="1:7">
      <c r="A195">
        <v>193</v>
      </c>
      <c r="B195">
        <v>7413703.38805782</v>
      </c>
      <c r="C195">
        <v>1288676.83645424</v>
      </c>
      <c r="D195">
        <v>1521622.06353857</v>
      </c>
      <c r="E195">
        <v>2924667.38281407</v>
      </c>
      <c r="F195">
        <v>625016.398578132</v>
      </c>
      <c r="G195">
        <v>1053720.70667281</v>
      </c>
    </row>
    <row r="196" spans="1:7">
      <c r="A196">
        <v>194</v>
      </c>
      <c r="B196">
        <v>7414053.25731759</v>
      </c>
      <c r="C196">
        <v>1288705.41637992</v>
      </c>
      <c r="D196">
        <v>1521758.02669016</v>
      </c>
      <c r="E196">
        <v>2924667.38281407</v>
      </c>
      <c r="F196">
        <v>625136.953466718</v>
      </c>
      <c r="G196">
        <v>1053785.47796673</v>
      </c>
    </row>
    <row r="197" spans="1:7">
      <c r="A197">
        <v>195</v>
      </c>
      <c r="B197">
        <v>7411762.33842861</v>
      </c>
      <c r="C197">
        <v>1292303.94927769</v>
      </c>
      <c r="D197">
        <v>1519834.6969592</v>
      </c>
      <c r="E197">
        <v>2924667.38281407</v>
      </c>
      <c r="F197">
        <v>622424.607399879</v>
      </c>
      <c r="G197">
        <v>1052531.70197777</v>
      </c>
    </row>
    <row r="198" spans="1:7">
      <c r="A198">
        <v>196</v>
      </c>
      <c r="B198">
        <v>7411938.16117728</v>
      </c>
      <c r="C198">
        <v>1292080.56083377</v>
      </c>
      <c r="D198">
        <v>1519972.30074291</v>
      </c>
      <c r="E198">
        <v>2924667.38281407</v>
      </c>
      <c r="F198">
        <v>622618.45007987</v>
      </c>
      <c r="G198">
        <v>1052599.46670665</v>
      </c>
    </row>
    <row r="199" spans="1:7">
      <c r="A199">
        <v>197</v>
      </c>
      <c r="B199">
        <v>7409665.7093455</v>
      </c>
      <c r="C199">
        <v>1297411.18336748</v>
      </c>
      <c r="D199">
        <v>1517747.05202895</v>
      </c>
      <c r="E199">
        <v>2924667.38281407</v>
      </c>
      <c r="F199">
        <v>618882.051377698</v>
      </c>
      <c r="G199">
        <v>1050958.03975729</v>
      </c>
    </row>
    <row r="200" spans="1:7">
      <c r="A200">
        <v>198</v>
      </c>
      <c r="B200">
        <v>7409819.30083751</v>
      </c>
      <c r="C200">
        <v>1297867.05597013</v>
      </c>
      <c r="D200">
        <v>1517621.4377519</v>
      </c>
      <c r="E200">
        <v>2924667.38281407</v>
      </c>
      <c r="F200">
        <v>618759.940196038</v>
      </c>
      <c r="G200">
        <v>1050903.48410537</v>
      </c>
    </row>
    <row r="201" spans="1:7">
      <c r="A201">
        <v>199</v>
      </c>
      <c r="B201">
        <v>7406481.68643832</v>
      </c>
      <c r="C201">
        <v>1305892.35383192</v>
      </c>
      <c r="D201">
        <v>1514257.12298566</v>
      </c>
      <c r="E201">
        <v>2924667.38281407</v>
      </c>
      <c r="F201">
        <v>613169.479212265</v>
      </c>
      <c r="G201">
        <v>1048495.34759441</v>
      </c>
    </row>
    <row r="202" spans="1:7">
      <c r="A202">
        <v>200</v>
      </c>
      <c r="B202">
        <v>7403619.562815</v>
      </c>
      <c r="C202">
        <v>1314148.3319367</v>
      </c>
      <c r="D202">
        <v>1510762.68980586</v>
      </c>
      <c r="E202">
        <v>2924667.38281407</v>
      </c>
      <c r="F202">
        <v>607859.396395296</v>
      </c>
      <c r="G202">
        <v>1046181.76186308</v>
      </c>
    </row>
    <row r="203" spans="1:7">
      <c r="A203">
        <v>201</v>
      </c>
      <c r="B203">
        <v>7402239.31164682</v>
      </c>
      <c r="C203">
        <v>1318069.31750106</v>
      </c>
      <c r="D203">
        <v>1509171.8380352</v>
      </c>
      <c r="E203">
        <v>2924667.38281407</v>
      </c>
      <c r="F203">
        <v>605271.297595608</v>
      </c>
      <c r="G203">
        <v>1045059.47570088</v>
      </c>
    </row>
    <row r="204" spans="1:7">
      <c r="A204">
        <v>202</v>
      </c>
      <c r="B204">
        <v>7402549.24064348</v>
      </c>
      <c r="C204">
        <v>1317711.05708213</v>
      </c>
      <c r="D204">
        <v>1509450.17056884</v>
      </c>
      <c r="E204">
        <v>2924667.38281407</v>
      </c>
      <c r="F204">
        <v>605532.191202518</v>
      </c>
      <c r="G204">
        <v>1045188.43897593</v>
      </c>
    </row>
    <row r="205" spans="1:7">
      <c r="A205">
        <v>203</v>
      </c>
      <c r="B205">
        <v>7399540.30779432</v>
      </c>
      <c r="C205">
        <v>1326749.62791456</v>
      </c>
      <c r="D205">
        <v>1505692.93297117</v>
      </c>
      <c r="E205">
        <v>2924667.38281407</v>
      </c>
      <c r="F205">
        <v>599763.971215211</v>
      </c>
      <c r="G205">
        <v>1042666.39287931</v>
      </c>
    </row>
    <row r="206" spans="1:7">
      <c r="A206">
        <v>204</v>
      </c>
      <c r="B206">
        <v>7398414.64529775</v>
      </c>
      <c r="C206">
        <v>1330622.22107779</v>
      </c>
      <c r="D206">
        <v>1504236.67920108</v>
      </c>
      <c r="E206">
        <v>2924667.38281407</v>
      </c>
      <c r="F206">
        <v>597305.66158105</v>
      </c>
      <c r="G206">
        <v>1041582.70062376</v>
      </c>
    </row>
    <row r="207" spans="1:7">
      <c r="A207">
        <v>205</v>
      </c>
      <c r="B207">
        <v>7398595.32856099</v>
      </c>
      <c r="C207">
        <v>1330241.45184041</v>
      </c>
      <c r="D207">
        <v>1504401.10976835</v>
      </c>
      <c r="E207">
        <v>2924667.38281407</v>
      </c>
      <c r="F207">
        <v>597584.735079855</v>
      </c>
      <c r="G207">
        <v>1041700.6490583</v>
      </c>
    </row>
    <row r="208" spans="1:7">
      <c r="A208">
        <v>206</v>
      </c>
      <c r="B208">
        <v>7395163.97919092</v>
      </c>
      <c r="C208">
        <v>1342164.89851948</v>
      </c>
      <c r="D208">
        <v>1499777.635007</v>
      </c>
      <c r="E208">
        <v>2924667.38281407</v>
      </c>
      <c r="F208">
        <v>590112.277109441</v>
      </c>
      <c r="G208">
        <v>1038441.78574093</v>
      </c>
    </row>
    <row r="209" spans="1:7">
      <c r="A209">
        <v>207</v>
      </c>
      <c r="B209">
        <v>7394847.08943949</v>
      </c>
      <c r="C209">
        <v>1344782.43055793</v>
      </c>
      <c r="D209">
        <v>1498848.05432793</v>
      </c>
      <c r="E209">
        <v>2924667.38281407</v>
      </c>
      <c r="F209">
        <v>588715.734938276</v>
      </c>
      <c r="G209">
        <v>1037833.48680128</v>
      </c>
    </row>
    <row r="210" spans="1:7">
      <c r="A210">
        <v>208</v>
      </c>
      <c r="B210">
        <v>7395064.19359456</v>
      </c>
      <c r="C210">
        <v>1345075.74618347</v>
      </c>
      <c r="D210">
        <v>1498725.28987841</v>
      </c>
      <c r="E210">
        <v>2924667.38281407</v>
      </c>
      <c r="F210">
        <v>588737.514406499</v>
      </c>
      <c r="G210">
        <v>1037858.26031211</v>
      </c>
    </row>
    <row r="211" spans="1:7">
      <c r="A211">
        <v>209</v>
      </c>
      <c r="B211">
        <v>7393817.57541801</v>
      </c>
      <c r="C211">
        <v>1346739.22192498</v>
      </c>
      <c r="D211">
        <v>1498084.73793452</v>
      </c>
      <c r="E211">
        <v>2924667.38281407</v>
      </c>
      <c r="F211">
        <v>587183.12547613</v>
      </c>
      <c r="G211">
        <v>1037143.10726831</v>
      </c>
    </row>
    <row r="212" spans="1:7">
      <c r="A212">
        <v>210</v>
      </c>
      <c r="B212">
        <v>7393791.82044759</v>
      </c>
      <c r="C212">
        <v>1346433.13126926</v>
      </c>
      <c r="D212">
        <v>1498206.33550046</v>
      </c>
      <c r="E212">
        <v>2924667.38281407</v>
      </c>
      <c r="F212">
        <v>587300.930587993</v>
      </c>
      <c r="G212">
        <v>1037184.04027581</v>
      </c>
    </row>
    <row r="213" spans="1:7">
      <c r="A213">
        <v>211</v>
      </c>
      <c r="B213">
        <v>7391629.09384804</v>
      </c>
      <c r="C213">
        <v>1355464.25854247</v>
      </c>
      <c r="D213">
        <v>1494812.52480692</v>
      </c>
      <c r="E213">
        <v>2924667.38281407</v>
      </c>
      <c r="F213">
        <v>581870.961364856</v>
      </c>
      <c r="G213">
        <v>1034813.96631973</v>
      </c>
    </row>
    <row r="214" spans="1:7">
      <c r="A214">
        <v>212</v>
      </c>
      <c r="B214">
        <v>7389727.64252205</v>
      </c>
      <c r="C214">
        <v>1362617.25117541</v>
      </c>
      <c r="D214">
        <v>1492176.83784437</v>
      </c>
      <c r="E214">
        <v>2924667.38281407</v>
      </c>
      <c r="F214">
        <v>577424.385217425</v>
      </c>
      <c r="G214">
        <v>1032841.78547078</v>
      </c>
    </row>
    <row r="215" spans="1:7">
      <c r="A215">
        <v>213</v>
      </c>
      <c r="B215">
        <v>7388060.66083835</v>
      </c>
      <c r="C215">
        <v>1364877.5378115</v>
      </c>
      <c r="D215">
        <v>1491193.05412963</v>
      </c>
      <c r="E215">
        <v>2924667.38281407</v>
      </c>
      <c r="F215">
        <v>575447.585553712</v>
      </c>
      <c r="G215">
        <v>1031875.10052944</v>
      </c>
    </row>
    <row r="216" spans="1:7">
      <c r="A216">
        <v>214</v>
      </c>
      <c r="B216">
        <v>7388177.92929112</v>
      </c>
      <c r="C216">
        <v>1364956.23926271</v>
      </c>
      <c r="D216">
        <v>1491183.13440683</v>
      </c>
      <c r="E216">
        <v>2924667.38281407</v>
      </c>
      <c r="F216">
        <v>575475.087017034</v>
      </c>
      <c r="G216">
        <v>1031896.08579047</v>
      </c>
    </row>
    <row r="217" spans="1:7">
      <c r="A217">
        <v>215</v>
      </c>
      <c r="B217">
        <v>7387868.00595907</v>
      </c>
      <c r="C217">
        <v>1368458.02108889</v>
      </c>
      <c r="D217">
        <v>1490013.8759308</v>
      </c>
      <c r="E217">
        <v>2924667.38281407</v>
      </c>
      <c r="F217">
        <v>573608.534117306</v>
      </c>
      <c r="G217">
        <v>1031120.19200801</v>
      </c>
    </row>
    <row r="218" spans="1:7">
      <c r="A218">
        <v>216</v>
      </c>
      <c r="B218">
        <v>7388058.26742698</v>
      </c>
      <c r="C218">
        <v>1369805.28016205</v>
      </c>
      <c r="D218">
        <v>1489609.04817556</v>
      </c>
      <c r="E218">
        <v>2924667.38281407</v>
      </c>
      <c r="F218">
        <v>573048.089727682</v>
      </c>
      <c r="G218">
        <v>1030928.46654762</v>
      </c>
    </row>
    <row r="219" spans="1:7">
      <c r="A219">
        <v>217</v>
      </c>
      <c r="B219">
        <v>7385938.00768167</v>
      </c>
      <c r="C219">
        <v>1370411.20363526</v>
      </c>
      <c r="D219">
        <v>1489066.54318271</v>
      </c>
      <c r="E219">
        <v>2924667.38281407</v>
      </c>
      <c r="F219">
        <v>571685.162696254</v>
      </c>
      <c r="G219">
        <v>1030107.71535337</v>
      </c>
    </row>
    <row r="220" spans="1:7">
      <c r="A220">
        <v>218</v>
      </c>
      <c r="B220">
        <v>7385052.7633488</v>
      </c>
      <c r="C220">
        <v>1374197.62194607</v>
      </c>
      <c r="D220">
        <v>1487800.88802052</v>
      </c>
      <c r="E220">
        <v>2924667.38281407</v>
      </c>
      <c r="F220">
        <v>569316.500832054</v>
      </c>
      <c r="G220">
        <v>1029070.36973608</v>
      </c>
    </row>
    <row r="221" spans="1:7">
      <c r="A221">
        <v>219</v>
      </c>
      <c r="B221">
        <v>7385030.23988538</v>
      </c>
      <c r="C221">
        <v>1374614.47014945</v>
      </c>
      <c r="D221">
        <v>1487250.38370782</v>
      </c>
      <c r="E221">
        <v>2924667.38281407</v>
      </c>
      <c r="F221">
        <v>569471.015293331</v>
      </c>
      <c r="G221">
        <v>1029026.98792072</v>
      </c>
    </row>
    <row r="222" spans="1:7">
      <c r="A222">
        <v>220</v>
      </c>
      <c r="B222">
        <v>7382766.7972232</v>
      </c>
      <c r="C222">
        <v>1382002.14445937</v>
      </c>
      <c r="D222">
        <v>1484441.01973615</v>
      </c>
      <c r="E222">
        <v>2924667.38281407</v>
      </c>
      <c r="F222">
        <v>564796.741420056</v>
      </c>
      <c r="G222">
        <v>1026859.50879356</v>
      </c>
    </row>
    <row r="223" spans="1:7">
      <c r="A223">
        <v>221</v>
      </c>
      <c r="B223">
        <v>7381557.19669196</v>
      </c>
      <c r="C223">
        <v>1395922.25543581</v>
      </c>
      <c r="D223">
        <v>1479473.02646131</v>
      </c>
      <c r="E223">
        <v>2924667.38281407</v>
      </c>
      <c r="F223">
        <v>557664.391767414</v>
      </c>
      <c r="G223">
        <v>1023830.14021336</v>
      </c>
    </row>
    <row r="224" spans="1:7">
      <c r="A224">
        <v>222</v>
      </c>
      <c r="B224">
        <v>7381145.31796977</v>
      </c>
      <c r="C224">
        <v>1397385.4057118</v>
      </c>
      <c r="D224">
        <v>1479086.61346737</v>
      </c>
      <c r="E224">
        <v>2924667.38281407</v>
      </c>
      <c r="F224">
        <v>556642.132974402</v>
      </c>
      <c r="G224">
        <v>1023363.78300213</v>
      </c>
    </row>
    <row r="225" spans="1:7">
      <c r="A225">
        <v>223</v>
      </c>
      <c r="B225">
        <v>7381228.80110808</v>
      </c>
      <c r="C225">
        <v>1397354.06857059</v>
      </c>
      <c r="D225">
        <v>1479193.72689134</v>
      </c>
      <c r="E225">
        <v>2924667.38281407</v>
      </c>
      <c r="F225">
        <v>556650.518736222</v>
      </c>
      <c r="G225">
        <v>1023363.10409586</v>
      </c>
    </row>
    <row r="226" spans="1:7">
      <c r="A226">
        <v>224</v>
      </c>
      <c r="B226">
        <v>7380909.85702624</v>
      </c>
      <c r="C226">
        <v>1400674.79792659</v>
      </c>
      <c r="D226">
        <v>1478016.45148926</v>
      </c>
      <c r="E226">
        <v>2924667.38281407</v>
      </c>
      <c r="F226">
        <v>554917.587942772</v>
      </c>
      <c r="G226">
        <v>1022633.63685355</v>
      </c>
    </row>
    <row r="227" spans="1:7">
      <c r="A227">
        <v>225</v>
      </c>
      <c r="B227">
        <v>7380910.582189</v>
      </c>
      <c r="C227">
        <v>1400817.71990942</v>
      </c>
      <c r="D227">
        <v>1477854.98635335</v>
      </c>
      <c r="E227">
        <v>2924667.38281407</v>
      </c>
      <c r="F227">
        <v>554939.881197551</v>
      </c>
      <c r="G227">
        <v>1022630.61191462</v>
      </c>
    </row>
    <row r="228" spans="1:7">
      <c r="A228">
        <v>226</v>
      </c>
      <c r="B228">
        <v>7380256.80848095</v>
      </c>
      <c r="C228">
        <v>1405091.31662485</v>
      </c>
      <c r="D228">
        <v>1476563.40381434</v>
      </c>
      <c r="E228">
        <v>2924667.38281407</v>
      </c>
      <c r="F228">
        <v>552402.760852119</v>
      </c>
      <c r="G228">
        <v>1021531.94437558</v>
      </c>
    </row>
    <row r="229" spans="1:7">
      <c r="A229">
        <v>227</v>
      </c>
      <c r="B229">
        <v>7380398.10679242</v>
      </c>
      <c r="C229">
        <v>1404880.81008387</v>
      </c>
      <c r="D229">
        <v>1476625.64001053</v>
      </c>
      <c r="E229">
        <v>2924667.38281407</v>
      </c>
      <c r="F229">
        <v>552599.372978907</v>
      </c>
      <c r="G229">
        <v>1021624.90090503</v>
      </c>
    </row>
    <row r="230" spans="1:7">
      <c r="A230">
        <v>228</v>
      </c>
      <c r="B230">
        <v>7379639.75290894</v>
      </c>
      <c r="C230">
        <v>1408202.12728745</v>
      </c>
      <c r="D230">
        <v>1475411.19419676</v>
      </c>
      <c r="E230">
        <v>2924667.38281407</v>
      </c>
      <c r="F230">
        <v>550626.059847593</v>
      </c>
      <c r="G230">
        <v>1020732.98876307</v>
      </c>
    </row>
    <row r="231" spans="1:7">
      <c r="A231">
        <v>229</v>
      </c>
      <c r="B231">
        <v>7379776.39233028</v>
      </c>
      <c r="C231">
        <v>1407341.61517279</v>
      </c>
      <c r="D231">
        <v>1475697.99646439</v>
      </c>
      <c r="E231">
        <v>2924667.38281407</v>
      </c>
      <c r="F231">
        <v>551125.485194807</v>
      </c>
      <c r="G231">
        <v>1020943.91268422</v>
      </c>
    </row>
    <row r="232" spans="1:7">
      <c r="A232">
        <v>230</v>
      </c>
      <c r="B232">
        <v>7378572.92906688</v>
      </c>
      <c r="C232">
        <v>1412715.27975542</v>
      </c>
      <c r="D232">
        <v>1473790.01940025</v>
      </c>
      <c r="E232">
        <v>2924667.38281407</v>
      </c>
      <c r="F232">
        <v>547937.169729664</v>
      </c>
      <c r="G232">
        <v>1019463.07736748</v>
      </c>
    </row>
    <row r="233" spans="1:7">
      <c r="A233">
        <v>231</v>
      </c>
      <c r="B233">
        <v>7377715.72193079</v>
      </c>
      <c r="C233">
        <v>1416535.12231803</v>
      </c>
      <c r="D233">
        <v>1472552.87068488</v>
      </c>
      <c r="E233">
        <v>2924667.38281407</v>
      </c>
      <c r="F233">
        <v>545595.67375897</v>
      </c>
      <c r="G233">
        <v>1018364.67235484</v>
      </c>
    </row>
    <row r="234" spans="1:7">
      <c r="A234">
        <v>232</v>
      </c>
      <c r="B234">
        <v>7377320.01568407</v>
      </c>
      <c r="C234">
        <v>1418556.79323366</v>
      </c>
      <c r="D234">
        <v>1471873.8873648</v>
      </c>
      <c r="E234">
        <v>2924667.38281407</v>
      </c>
      <c r="F234">
        <v>544415.603578672</v>
      </c>
      <c r="G234">
        <v>1017806.34869287</v>
      </c>
    </row>
    <row r="235" spans="1:7">
      <c r="A235">
        <v>233</v>
      </c>
      <c r="B235">
        <v>7377364.69554185</v>
      </c>
      <c r="C235">
        <v>1419184.39246716</v>
      </c>
      <c r="D235">
        <v>1471761.89350601</v>
      </c>
      <c r="E235">
        <v>2924667.38281407</v>
      </c>
      <c r="F235">
        <v>544079.347942536</v>
      </c>
      <c r="G235">
        <v>1017671.67881207</v>
      </c>
    </row>
    <row r="236" spans="1:7">
      <c r="A236">
        <v>234</v>
      </c>
      <c r="B236">
        <v>7376563.85113753</v>
      </c>
      <c r="C236">
        <v>1422080.24225603</v>
      </c>
      <c r="D236">
        <v>1470742.64606305</v>
      </c>
      <c r="E236">
        <v>2924667.38281407</v>
      </c>
      <c r="F236">
        <v>542288.989814204</v>
      </c>
      <c r="G236">
        <v>1016784.59019017</v>
      </c>
    </row>
    <row r="237" spans="1:7">
      <c r="A237">
        <v>235</v>
      </c>
      <c r="B237">
        <v>7376310.26196103</v>
      </c>
      <c r="C237">
        <v>1423246.13674903</v>
      </c>
      <c r="D237">
        <v>1470296.82504521</v>
      </c>
      <c r="E237">
        <v>2924667.38281407</v>
      </c>
      <c r="F237">
        <v>541630.455681833</v>
      </c>
      <c r="G237">
        <v>1016469.46167089</v>
      </c>
    </row>
    <row r="238" spans="1:7">
      <c r="A238">
        <v>236</v>
      </c>
      <c r="B238">
        <v>7376325.25361614</v>
      </c>
      <c r="C238">
        <v>1423506.02502483</v>
      </c>
      <c r="D238">
        <v>1470222.59671647</v>
      </c>
      <c r="E238">
        <v>2924667.38281407</v>
      </c>
      <c r="F238">
        <v>541513.531686799</v>
      </c>
      <c r="G238">
        <v>1016415.71737397</v>
      </c>
    </row>
    <row r="239" spans="1:7">
      <c r="A239">
        <v>237</v>
      </c>
      <c r="B239">
        <v>7375325.42868928</v>
      </c>
      <c r="C239">
        <v>1427116.60726582</v>
      </c>
      <c r="D239">
        <v>1468946.0878443</v>
      </c>
      <c r="E239">
        <v>2924667.38281407</v>
      </c>
      <c r="F239">
        <v>539279.766299489</v>
      </c>
      <c r="G239">
        <v>1015315.58446561</v>
      </c>
    </row>
    <row r="240" spans="1:7">
      <c r="A240">
        <v>238</v>
      </c>
      <c r="B240">
        <v>7375022.71991467</v>
      </c>
      <c r="C240">
        <v>1427086.38468113</v>
      </c>
      <c r="D240">
        <v>1468939.6082322</v>
      </c>
      <c r="E240">
        <v>2924667.38281407</v>
      </c>
      <c r="F240">
        <v>539137.120795286</v>
      </c>
      <c r="G240">
        <v>1015192.22339198</v>
      </c>
    </row>
    <row r="241" spans="1:7">
      <c r="A241">
        <v>239</v>
      </c>
      <c r="B241">
        <v>7374996.7573064</v>
      </c>
      <c r="C241">
        <v>1425857.43985518</v>
      </c>
      <c r="D241">
        <v>1469341.70469607</v>
      </c>
      <c r="E241">
        <v>2924667.38281407</v>
      </c>
      <c r="F241">
        <v>539699.462697839</v>
      </c>
      <c r="G241">
        <v>1015430.76724323</v>
      </c>
    </row>
    <row r="242" spans="1:7">
      <c r="A242">
        <v>240</v>
      </c>
      <c r="B242">
        <v>7374846.20338373</v>
      </c>
      <c r="C242">
        <v>1427387.91061013</v>
      </c>
      <c r="D242">
        <v>1468763.09984894</v>
      </c>
      <c r="E242">
        <v>2924667.38281407</v>
      </c>
      <c r="F242">
        <v>538933.689666164</v>
      </c>
      <c r="G242">
        <v>1015094.12044443</v>
      </c>
    </row>
    <row r="243" spans="1:7">
      <c r="A243">
        <v>241</v>
      </c>
      <c r="B243">
        <v>7374876.47724016</v>
      </c>
      <c r="C243">
        <v>1428367.18372132</v>
      </c>
      <c r="D243">
        <v>1468443.79814173</v>
      </c>
      <c r="E243">
        <v>2924667.38281407</v>
      </c>
      <c r="F243">
        <v>538490.070039161</v>
      </c>
      <c r="G243">
        <v>1014908.04252388</v>
      </c>
    </row>
    <row r="244" spans="1:7">
      <c r="A244">
        <v>242</v>
      </c>
      <c r="B244">
        <v>7374154.80184295</v>
      </c>
      <c r="C244">
        <v>1430381.89182061</v>
      </c>
      <c r="D244">
        <v>1467693.67162361</v>
      </c>
      <c r="E244">
        <v>2924667.38281407</v>
      </c>
      <c r="F244">
        <v>537177.252128529</v>
      </c>
      <c r="G244">
        <v>1014234.60345614</v>
      </c>
    </row>
    <row r="245" spans="1:7">
      <c r="A245">
        <v>243</v>
      </c>
      <c r="B245">
        <v>7373521.15395894</v>
      </c>
      <c r="C245">
        <v>1433170.87529208</v>
      </c>
      <c r="D245">
        <v>1466674.1514167</v>
      </c>
      <c r="E245">
        <v>2924667.38281407</v>
      </c>
      <c r="F245">
        <v>535558.155853836</v>
      </c>
      <c r="G245">
        <v>1013450.58858226</v>
      </c>
    </row>
    <row r="246" spans="1:7">
      <c r="A246">
        <v>244</v>
      </c>
      <c r="B246">
        <v>7373318.28227991</v>
      </c>
      <c r="C246">
        <v>1440152.19451777</v>
      </c>
      <c r="D246">
        <v>1464430.80938448</v>
      </c>
      <c r="E246">
        <v>2924667.38281407</v>
      </c>
      <c r="F246">
        <v>532124.003263311</v>
      </c>
      <c r="G246">
        <v>1011943.89230028</v>
      </c>
    </row>
    <row r="247" spans="1:7">
      <c r="A247">
        <v>245</v>
      </c>
      <c r="B247">
        <v>7373384.55605462</v>
      </c>
      <c r="C247">
        <v>1439731.93769386</v>
      </c>
      <c r="D247">
        <v>1464573.21411656</v>
      </c>
      <c r="E247">
        <v>2924667.38281407</v>
      </c>
      <c r="F247">
        <v>532362.19108697</v>
      </c>
      <c r="G247">
        <v>1012049.83034317</v>
      </c>
    </row>
    <row r="248" spans="1:7">
      <c r="A248">
        <v>246</v>
      </c>
      <c r="B248">
        <v>7373393.18659593</v>
      </c>
      <c r="C248">
        <v>1441820.41358615</v>
      </c>
      <c r="D248">
        <v>1463916.69258822</v>
      </c>
      <c r="E248">
        <v>2924667.38281407</v>
      </c>
      <c r="F248">
        <v>531377.391885651</v>
      </c>
      <c r="G248">
        <v>1011611.30572184</v>
      </c>
    </row>
    <row r="249" spans="1:7">
      <c r="A249">
        <v>247</v>
      </c>
      <c r="B249">
        <v>7373105.82537805</v>
      </c>
      <c r="C249">
        <v>1437951.36646661</v>
      </c>
      <c r="D249">
        <v>1465059.90963477</v>
      </c>
      <c r="E249">
        <v>2924667.38281407</v>
      </c>
      <c r="F249">
        <v>533094.141177626</v>
      </c>
      <c r="G249">
        <v>1012333.02528497</v>
      </c>
    </row>
    <row r="250" spans="1:7">
      <c r="A250">
        <v>248</v>
      </c>
      <c r="B250">
        <v>7372871.42683627</v>
      </c>
      <c r="C250">
        <v>1446933.15695727</v>
      </c>
      <c r="D250">
        <v>1462178.02895773</v>
      </c>
      <c r="E250">
        <v>2924667.38281407</v>
      </c>
      <c r="F250">
        <v>528659.774463362</v>
      </c>
      <c r="G250">
        <v>1010433.08364383</v>
      </c>
    </row>
    <row r="251" spans="1:7">
      <c r="A251">
        <v>249</v>
      </c>
      <c r="B251">
        <v>7372933.11884463</v>
      </c>
      <c r="C251">
        <v>1447248.45306791</v>
      </c>
      <c r="D251">
        <v>1461697.5786171</v>
      </c>
      <c r="E251">
        <v>2924667.38281407</v>
      </c>
      <c r="F251">
        <v>528887.408159079</v>
      </c>
      <c r="G251">
        <v>1010432.29618647</v>
      </c>
    </row>
    <row r="252" spans="1:7">
      <c r="A252">
        <v>250</v>
      </c>
      <c r="B252">
        <v>7372714.64968828</v>
      </c>
      <c r="C252">
        <v>1447885.82161597</v>
      </c>
      <c r="D252">
        <v>1461780.11166929</v>
      </c>
      <c r="E252">
        <v>2924667.38281407</v>
      </c>
      <c r="F252">
        <v>528202.422029419</v>
      </c>
      <c r="G252">
        <v>1010178.91155953</v>
      </c>
    </row>
    <row r="253" spans="1:7">
      <c r="A253">
        <v>251</v>
      </c>
      <c r="B253">
        <v>7372889.54423162</v>
      </c>
      <c r="C253">
        <v>1453173.39691394</v>
      </c>
      <c r="D253">
        <v>1460030.59451415</v>
      </c>
      <c r="E253">
        <v>2924667.38281407</v>
      </c>
      <c r="F253">
        <v>525810.014815501</v>
      </c>
      <c r="G253">
        <v>1009208.15517396</v>
      </c>
    </row>
    <row r="254" spans="1:7">
      <c r="A254">
        <v>252</v>
      </c>
      <c r="B254">
        <v>7372345.41651054</v>
      </c>
      <c r="C254">
        <v>1447328.9517872</v>
      </c>
      <c r="D254">
        <v>1462129.19878667</v>
      </c>
      <c r="E254">
        <v>2924667.38281407</v>
      </c>
      <c r="F254">
        <v>528215.002864627</v>
      </c>
      <c r="G254">
        <v>1010004.88025797</v>
      </c>
    </row>
    <row r="255" spans="1:7">
      <c r="A255">
        <v>253</v>
      </c>
      <c r="B255">
        <v>7372689.32623849</v>
      </c>
      <c r="C255">
        <v>1455740.01484551</v>
      </c>
      <c r="D255">
        <v>1459671.78440353</v>
      </c>
      <c r="E255">
        <v>2924667.38281407</v>
      </c>
      <c r="F255">
        <v>524284.279122458</v>
      </c>
      <c r="G255">
        <v>1008325.86505293</v>
      </c>
    </row>
    <row r="256" spans="1:7">
      <c r="A256">
        <v>254</v>
      </c>
      <c r="B256">
        <v>7372479.09867553</v>
      </c>
      <c r="C256">
        <v>1447082.64363444</v>
      </c>
      <c r="D256">
        <v>1462106.49849601</v>
      </c>
      <c r="E256">
        <v>2924667.38281407</v>
      </c>
      <c r="F256">
        <v>528497.266118195</v>
      </c>
      <c r="G256">
        <v>1010125.30761281</v>
      </c>
    </row>
    <row r="257" spans="1:7">
      <c r="A257">
        <v>255</v>
      </c>
      <c r="B257">
        <v>7372155.69015016</v>
      </c>
      <c r="C257">
        <v>1447468.26713466</v>
      </c>
      <c r="D257">
        <v>1462025.05862725</v>
      </c>
      <c r="E257">
        <v>2924667.38281407</v>
      </c>
      <c r="F257">
        <v>528081.347733571</v>
      </c>
      <c r="G257">
        <v>1009913.63384061</v>
      </c>
    </row>
    <row r="258" spans="1:7">
      <c r="A258">
        <v>256</v>
      </c>
      <c r="B258">
        <v>7372378.06748235</v>
      </c>
      <c r="C258">
        <v>1447316.87562423</v>
      </c>
      <c r="D258">
        <v>1462219.17944525</v>
      </c>
      <c r="E258">
        <v>2924667.38281407</v>
      </c>
      <c r="F258">
        <v>528206.148058648</v>
      </c>
      <c r="G258">
        <v>1009968.48154015</v>
      </c>
    </row>
    <row r="259" spans="1:7">
      <c r="A259">
        <v>257</v>
      </c>
      <c r="B259">
        <v>7372146.71413076</v>
      </c>
      <c r="C259">
        <v>1444982.52410908</v>
      </c>
      <c r="D259">
        <v>1462785.05384492</v>
      </c>
      <c r="E259">
        <v>2924667.38281407</v>
      </c>
      <c r="F259">
        <v>529316.29398131</v>
      </c>
      <c r="G259">
        <v>1010395.45938139</v>
      </c>
    </row>
    <row r="260" spans="1:7">
      <c r="A260">
        <v>258</v>
      </c>
      <c r="B260">
        <v>7372294.11288027</v>
      </c>
      <c r="C260">
        <v>1444293.75811581</v>
      </c>
      <c r="D260">
        <v>1463041.82743178</v>
      </c>
      <c r="E260">
        <v>2924667.38281407</v>
      </c>
      <c r="F260">
        <v>529730.920314144</v>
      </c>
      <c r="G260">
        <v>1010560.22420446</v>
      </c>
    </row>
    <row r="261" spans="1:7">
      <c r="A261">
        <v>259</v>
      </c>
      <c r="B261">
        <v>7371993.70603557</v>
      </c>
      <c r="C261">
        <v>1443184.32025924</v>
      </c>
      <c r="D261">
        <v>1463281.18203647</v>
      </c>
      <c r="E261">
        <v>2924667.38281407</v>
      </c>
      <c r="F261">
        <v>530175.895776863</v>
      </c>
      <c r="G261">
        <v>1010684.92514892</v>
      </c>
    </row>
    <row r="262" spans="1:7">
      <c r="A262">
        <v>260</v>
      </c>
      <c r="B262">
        <v>7372086.82903842</v>
      </c>
      <c r="C262">
        <v>1443339.6080873</v>
      </c>
      <c r="D262">
        <v>1463267.47174407</v>
      </c>
      <c r="E262">
        <v>2924667.38281407</v>
      </c>
      <c r="F262">
        <v>530136.636272</v>
      </c>
      <c r="G262">
        <v>1010675.73012098</v>
      </c>
    </row>
    <row r="263" spans="1:7">
      <c r="A263">
        <v>261</v>
      </c>
      <c r="B263">
        <v>7371812.28728026</v>
      </c>
      <c r="C263">
        <v>1441849.20125952</v>
      </c>
      <c r="D263">
        <v>1463773.138558</v>
      </c>
      <c r="E263">
        <v>2924667.38281407</v>
      </c>
      <c r="F263">
        <v>530686.246762656</v>
      </c>
      <c r="G263">
        <v>1010836.31788601</v>
      </c>
    </row>
    <row r="264" spans="1:7">
      <c r="A264">
        <v>262</v>
      </c>
      <c r="B264">
        <v>7371881.11764786</v>
      </c>
      <c r="C264">
        <v>1441931.21464158</v>
      </c>
      <c r="D264">
        <v>1463812.02907915</v>
      </c>
      <c r="E264">
        <v>2924667.38281407</v>
      </c>
      <c r="F264">
        <v>530651.443298528</v>
      </c>
      <c r="G264">
        <v>1010819.04781453</v>
      </c>
    </row>
    <row r="265" spans="1:7">
      <c r="A265">
        <v>263</v>
      </c>
      <c r="B265">
        <v>7371475.15527132</v>
      </c>
      <c r="C265">
        <v>1440143.32277724</v>
      </c>
      <c r="D265">
        <v>1464261.3682518</v>
      </c>
      <c r="E265">
        <v>2924667.38281407</v>
      </c>
      <c r="F265">
        <v>531349.220525839</v>
      </c>
      <c r="G265">
        <v>1011053.86090237</v>
      </c>
    </row>
    <row r="266" spans="1:7">
      <c r="A266">
        <v>264</v>
      </c>
      <c r="B266">
        <v>7371399.10860279</v>
      </c>
      <c r="C266">
        <v>1439222.23358273</v>
      </c>
      <c r="D266">
        <v>1464528.77941447</v>
      </c>
      <c r="E266">
        <v>2924667.38281407</v>
      </c>
      <c r="F266">
        <v>531762.990367609</v>
      </c>
      <c r="G266">
        <v>1011217.72242391</v>
      </c>
    </row>
    <row r="267" spans="1:7">
      <c r="A267">
        <v>265</v>
      </c>
      <c r="B267">
        <v>7371551.19557761</v>
      </c>
      <c r="C267">
        <v>1438390.80267696</v>
      </c>
      <c r="D267">
        <v>1464726.08751083</v>
      </c>
      <c r="E267">
        <v>2924667.38281407</v>
      </c>
      <c r="F267">
        <v>532318.759633788</v>
      </c>
      <c r="G267">
        <v>1011448.16294196</v>
      </c>
    </row>
    <row r="268" spans="1:7">
      <c r="A268">
        <v>266</v>
      </c>
      <c r="B268">
        <v>7371287.92841723</v>
      </c>
      <c r="C268">
        <v>1437964.305229</v>
      </c>
      <c r="D268">
        <v>1464879.98726737</v>
      </c>
      <c r="E268">
        <v>2924667.38281407</v>
      </c>
      <c r="F268">
        <v>532333.291703964</v>
      </c>
      <c r="G268">
        <v>1011442.96140282</v>
      </c>
    </row>
    <row r="269" spans="1:7">
      <c r="A269">
        <v>267</v>
      </c>
      <c r="B269">
        <v>7371280.14010518</v>
      </c>
      <c r="C269">
        <v>1437637.56644856</v>
      </c>
      <c r="D269">
        <v>1464970.37936459</v>
      </c>
      <c r="E269">
        <v>2924667.38281407</v>
      </c>
      <c r="F269">
        <v>532487.747915316</v>
      </c>
      <c r="G269">
        <v>1011517.06356264</v>
      </c>
    </row>
    <row r="270" spans="1:7">
      <c r="A270">
        <v>268</v>
      </c>
      <c r="B270">
        <v>7371332.72681799</v>
      </c>
      <c r="C270">
        <v>1437235.71068794</v>
      </c>
      <c r="D270">
        <v>1465161.73215941</v>
      </c>
      <c r="E270">
        <v>2924667.38281407</v>
      </c>
      <c r="F270">
        <v>532683.902424129</v>
      </c>
      <c r="G270">
        <v>1011583.99873244</v>
      </c>
    </row>
    <row r="271" spans="1:7">
      <c r="A271">
        <v>269</v>
      </c>
      <c r="B271">
        <v>7371346.7526114</v>
      </c>
      <c r="C271">
        <v>1437040.16557679</v>
      </c>
      <c r="D271">
        <v>1465182.01569124</v>
      </c>
      <c r="E271">
        <v>2924667.38281407</v>
      </c>
      <c r="F271">
        <v>532809.998753949</v>
      </c>
      <c r="G271">
        <v>1011647.18977535</v>
      </c>
    </row>
    <row r="272" spans="1:7">
      <c r="A272">
        <v>270</v>
      </c>
      <c r="B272">
        <v>7371272.48504379</v>
      </c>
      <c r="C272">
        <v>1436510.68941101</v>
      </c>
      <c r="D272">
        <v>1465373.58758761</v>
      </c>
      <c r="E272">
        <v>2924667.38281407</v>
      </c>
      <c r="F272">
        <v>533008.079346044</v>
      </c>
      <c r="G272">
        <v>1011712.74588505</v>
      </c>
    </row>
    <row r="273" spans="1:7">
      <c r="A273">
        <v>271</v>
      </c>
      <c r="B273">
        <v>7371375.3841983</v>
      </c>
      <c r="C273">
        <v>1435420.64873028</v>
      </c>
      <c r="D273">
        <v>1465747.2266228</v>
      </c>
      <c r="E273">
        <v>2924667.38281407</v>
      </c>
      <c r="F273">
        <v>533581.725847889</v>
      </c>
      <c r="G273">
        <v>1011958.40018326</v>
      </c>
    </row>
    <row r="274" spans="1:7">
      <c r="A274">
        <v>272</v>
      </c>
      <c r="B274">
        <v>7371411.49735173</v>
      </c>
      <c r="C274">
        <v>1440280.38723198</v>
      </c>
      <c r="D274">
        <v>1464278.60217327</v>
      </c>
      <c r="E274">
        <v>2924667.38281407</v>
      </c>
      <c r="F274">
        <v>531243.789207621</v>
      </c>
      <c r="G274">
        <v>1010941.33592479</v>
      </c>
    </row>
    <row r="275" spans="1:7">
      <c r="A275">
        <v>273</v>
      </c>
      <c r="B275">
        <v>7371330.98572229</v>
      </c>
      <c r="C275">
        <v>1435316.99697079</v>
      </c>
      <c r="D275">
        <v>1465786.21367957</v>
      </c>
      <c r="E275">
        <v>2924667.38281407</v>
      </c>
      <c r="F275">
        <v>533597.211766651</v>
      </c>
      <c r="G275">
        <v>1011963.18049121</v>
      </c>
    </row>
    <row r="276" spans="1:7">
      <c r="A276">
        <v>274</v>
      </c>
      <c r="B276">
        <v>7371290.16849876</v>
      </c>
      <c r="C276">
        <v>1436266.81620242</v>
      </c>
      <c r="D276">
        <v>1465528.99426983</v>
      </c>
      <c r="E276">
        <v>2924667.38281407</v>
      </c>
      <c r="F276">
        <v>533095.375033388</v>
      </c>
      <c r="G276">
        <v>1011731.60017906</v>
      </c>
    </row>
    <row r="277" spans="1:7">
      <c r="A277">
        <v>275</v>
      </c>
      <c r="B277">
        <v>7371299.56208584</v>
      </c>
      <c r="C277">
        <v>1438284.60376695</v>
      </c>
      <c r="D277">
        <v>1464813.46980864</v>
      </c>
      <c r="E277">
        <v>2924667.38281407</v>
      </c>
      <c r="F277">
        <v>532175.414080916</v>
      </c>
      <c r="G277">
        <v>1011358.69161526</v>
      </c>
    </row>
    <row r="278" spans="1:7">
      <c r="A278">
        <v>276</v>
      </c>
      <c r="B278">
        <v>7371515.9299907</v>
      </c>
      <c r="C278">
        <v>1431145.14475212</v>
      </c>
      <c r="D278">
        <v>1467256.1837296</v>
      </c>
      <c r="E278">
        <v>2924667.38281407</v>
      </c>
      <c r="F278">
        <v>535646.774459572</v>
      </c>
      <c r="G278">
        <v>1012800.44423534</v>
      </c>
    </row>
    <row r="279" spans="1:7">
      <c r="A279">
        <v>277</v>
      </c>
      <c r="B279">
        <v>7371331.54145285</v>
      </c>
      <c r="C279">
        <v>1436659.39582048</v>
      </c>
      <c r="D279">
        <v>1465306.35423947</v>
      </c>
      <c r="E279">
        <v>2924667.38281407</v>
      </c>
      <c r="F279">
        <v>532979.209237664</v>
      </c>
      <c r="G279">
        <v>1011719.19934117</v>
      </c>
    </row>
    <row r="280" spans="1:7">
      <c r="A280">
        <v>278</v>
      </c>
      <c r="B280">
        <v>7371132.52413988</v>
      </c>
      <c r="C280">
        <v>1447153.95098415</v>
      </c>
      <c r="D280">
        <v>1461761.20434276</v>
      </c>
      <c r="E280">
        <v>2924667.38281407</v>
      </c>
      <c r="F280">
        <v>527960.015403561</v>
      </c>
      <c r="G280">
        <v>1009589.97059533</v>
      </c>
    </row>
    <row r="281" spans="1:7">
      <c r="A281">
        <v>279</v>
      </c>
      <c r="B281">
        <v>7371131.62632568</v>
      </c>
      <c r="C281">
        <v>1447712.58902105</v>
      </c>
      <c r="D281">
        <v>1461575.6528988</v>
      </c>
      <c r="E281">
        <v>2924667.38281407</v>
      </c>
      <c r="F281">
        <v>527697.390074441</v>
      </c>
      <c r="G281">
        <v>1009478.61151732</v>
      </c>
    </row>
    <row r="282" spans="1:7">
      <c r="A282">
        <v>280</v>
      </c>
      <c r="B282">
        <v>7371447.18138445</v>
      </c>
      <c r="C282">
        <v>1442486.73664205</v>
      </c>
      <c r="D282">
        <v>1463375.13627555</v>
      </c>
      <c r="E282">
        <v>2924667.38281407</v>
      </c>
      <c r="F282">
        <v>530359.663939277</v>
      </c>
      <c r="G282">
        <v>1010558.26171351</v>
      </c>
    </row>
    <row r="283" spans="1:7">
      <c r="A283">
        <v>281</v>
      </c>
      <c r="B283">
        <v>7371084.42013641</v>
      </c>
      <c r="C283">
        <v>1448257.58222894</v>
      </c>
      <c r="D283">
        <v>1461038.99495015</v>
      </c>
      <c r="E283">
        <v>2924667.38281407</v>
      </c>
      <c r="F283">
        <v>527726.865439196</v>
      </c>
      <c r="G283">
        <v>1009393.59470407</v>
      </c>
    </row>
    <row r="284" spans="1:7">
      <c r="A284">
        <v>282</v>
      </c>
      <c r="B284">
        <v>7371106.21430644</v>
      </c>
      <c r="C284">
        <v>1448358.81503925</v>
      </c>
      <c r="D284">
        <v>1460576.83864323</v>
      </c>
      <c r="E284">
        <v>2924667.38281407</v>
      </c>
      <c r="F284">
        <v>528069.594262743</v>
      </c>
      <c r="G284">
        <v>1009433.58354715</v>
      </c>
    </row>
    <row r="285" spans="1:7">
      <c r="A285">
        <v>283</v>
      </c>
      <c r="B285">
        <v>7371241.98488148</v>
      </c>
      <c r="C285">
        <v>1445498.3699738</v>
      </c>
      <c r="D285">
        <v>1461801.96302631</v>
      </c>
      <c r="E285">
        <v>2924667.38281407</v>
      </c>
      <c r="F285">
        <v>529200.162549814</v>
      </c>
      <c r="G285">
        <v>1010074.10651748</v>
      </c>
    </row>
    <row r="286" spans="1:7">
      <c r="A286">
        <v>284</v>
      </c>
      <c r="B286">
        <v>7371482.3669967</v>
      </c>
      <c r="C286">
        <v>1456562.12929266</v>
      </c>
      <c r="D286">
        <v>1458385.15817116</v>
      </c>
      <c r="E286">
        <v>2924667.38281407</v>
      </c>
      <c r="F286">
        <v>524010.50094001</v>
      </c>
      <c r="G286">
        <v>1007857.1957788</v>
      </c>
    </row>
    <row r="287" spans="1:7">
      <c r="A287">
        <v>285</v>
      </c>
      <c r="B287">
        <v>7371146.2362465</v>
      </c>
      <c r="C287">
        <v>1448171.09864455</v>
      </c>
      <c r="D287">
        <v>1460994.57480662</v>
      </c>
      <c r="E287">
        <v>2924667.38281407</v>
      </c>
      <c r="F287">
        <v>527870.308985934</v>
      </c>
      <c r="G287">
        <v>1009442.87099533</v>
      </c>
    </row>
    <row r="288" spans="1:7">
      <c r="A288">
        <v>286</v>
      </c>
      <c r="B288">
        <v>7371035.41386815</v>
      </c>
      <c r="C288">
        <v>1448381.08401993</v>
      </c>
      <c r="D288">
        <v>1460813.02005177</v>
      </c>
      <c r="E288">
        <v>2924667.38281407</v>
      </c>
      <c r="F288">
        <v>527773.697441685</v>
      </c>
      <c r="G288">
        <v>1009400.2295407</v>
      </c>
    </row>
    <row r="289" spans="1:7">
      <c r="A289">
        <v>287</v>
      </c>
      <c r="B289">
        <v>7371240.07723281</v>
      </c>
      <c r="C289">
        <v>1447135.51203927</v>
      </c>
      <c r="D289">
        <v>1461225.40547711</v>
      </c>
      <c r="E289">
        <v>2924667.38281407</v>
      </c>
      <c r="F289">
        <v>528520.429663736</v>
      </c>
      <c r="G289">
        <v>1009691.34723862</v>
      </c>
    </row>
    <row r="290" spans="1:7">
      <c r="A290">
        <v>288</v>
      </c>
      <c r="B290">
        <v>7371003.8162694</v>
      </c>
      <c r="C290">
        <v>1449399.9146962</v>
      </c>
      <c r="D290">
        <v>1460720.98111293</v>
      </c>
      <c r="E290">
        <v>2924667.38281407</v>
      </c>
      <c r="F290">
        <v>527129.855041341</v>
      </c>
      <c r="G290">
        <v>1009085.68260486</v>
      </c>
    </row>
    <row r="291" spans="1:7">
      <c r="A291">
        <v>289</v>
      </c>
      <c r="B291">
        <v>7371027.77736559</v>
      </c>
      <c r="C291">
        <v>1448259.73103027</v>
      </c>
      <c r="D291">
        <v>1461059.66119609</v>
      </c>
      <c r="E291">
        <v>2924667.38281407</v>
      </c>
      <c r="F291">
        <v>527733.544437181</v>
      </c>
      <c r="G291">
        <v>1009307.45788798</v>
      </c>
    </row>
    <row r="292" spans="1:7">
      <c r="A292">
        <v>290</v>
      </c>
      <c r="B292">
        <v>7370971.30107884</v>
      </c>
      <c r="C292">
        <v>1450144.42045386</v>
      </c>
      <c r="D292">
        <v>1460534.85699863</v>
      </c>
      <c r="E292">
        <v>2924667.38281407</v>
      </c>
      <c r="F292">
        <v>526727.859163336</v>
      </c>
      <c r="G292">
        <v>1008896.78164894</v>
      </c>
    </row>
    <row r="293" spans="1:7">
      <c r="A293">
        <v>291</v>
      </c>
      <c r="B293">
        <v>7371054.26768082</v>
      </c>
      <c r="C293">
        <v>1449793.14903564</v>
      </c>
      <c r="D293">
        <v>1460704.31138073</v>
      </c>
      <c r="E293">
        <v>2924667.38281407</v>
      </c>
      <c r="F293">
        <v>526928.963994522</v>
      </c>
      <c r="G293">
        <v>1008960.46045586</v>
      </c>
    </row>
    <row r="294" spans="1:7">
      <c r="A294">
        <v>292</v>
      </c>
      <c r="B294">
        <v>7370992.3833766</v>
      </c>
      <c r="C294">
        <v>1452402.79804546</v>
      </c>
      <c r="D294">
        <v>1459790.46431686</v>
      </c>
      <c r="E294">
        <v>2924667.38281407</v>
      </c>
      <c r="F294">
        <v>525657.515893346</v>
      </c>
      <c r="G294">
        <v>1008474.22230687</v>
      </c>
    </row>
    <row r="295" spans="1:7">
      <c r="A295">
        <v>293</v>
      </c>
      <c r="B295">
        <v>7370907.52538464</v>
      </c>
      <c r="C295">
        <v>1449892.94157019</v>
      </c>
      <c r="D295">
        <v>1460653.43790996</v>
      </c>
      <c r="E295">
        <v>2924667.38281407</v>
      </c>
      <c r="F295">
        <v>526783.590330461</v>
      </c>
      <c r="G295">
        <v>1008910.17275996</v>
      </c>
    </row>
    <row r="296" spans="1:7">
      <c r="A296">
        <v>294</v>
      </c>
      <c r="B296">
        <v>7371192.38769991</v>
      </c>
      <c r="C296">
        <v>1453871.97755498</v>
      </c>
      <c r="D296">
        <v>1459483.3230231</v>
      </c>
      <c r="E296">
        <v>2924667.38281407</v>
      </c>
      <c r="F296">
        <v>524996.62453002</v>
      </c>
      <c r="G296">
        <v>1008173.07977774</v>
      </c>
    </row>
    <row r="297" spans="1:7">
      <c r="A297">
        <v>295</v>
      </c>
      <c r="B297">
        <v>7371002.4423656</v>
      </c>
      <c r="C297">
        <v>1449245.09559892</v>
      </c>
      <c r="D297">
        <v>1460842.16550746</v>
      </c>
      <c r="E297">
        <v>2924667.38281407</v>
      </c>
      <c r="F297">
        <v>527176.83070688</v>
      </c>
      <c r="G297">
        <v>1009070.96773827</v>
      </c>
    </row>
    <row r="298" spans="1:7">
      <c r="A298">
        <v>296</v>
      </c>
      <c r="B298">
        <v>7370916.27351178</v>
      </c>
      <c r="C298">
        <v>1450505.61139704</v>
      </c>
      <c r="D298">
        <v>1460288.49204217</v>
      </c>
      <c r="E298">
        <v>2924667.38281407</v>
      </c>
      <c r="F298">
        <v>526637.123137858</v>
      </c>
      <c r="G298">
        <v>1008817.66412065</v>
      </c>
    </row>
    <row r="299" spans="1:7">
      <c r="A299">
        <v>297</v>
      </c>
      <c r="B299">
        <v>7371074.78612693</v>
      </c>
      <c r="C299">
        <v>1450341.50789267</v>
      </c>
      <c r="D299">
        <v>1460523.40377292</v>
      </c>
      <c r="E299">
        <v>2924667.38281407</v>
      </c>
      <c r="F299">
        <v>526671.085775504</v>
      </c>
      <c r="G299">
        <v>1008871.40587176</v>
      </c>
    </row>
    <row r="300" spans="1:7">
      <c r="A300">
        <v>298</v>
      </c>
      <c r="B300">
        <v>7370958.0172298</v>
      </c>
      <c r="C300">
        <v>1451693.56340958</v>
      </c>
      <c r="D300">
        <v>1460145.27873341</v>
      </c>
      <c r="E300">
        <v>2924667.38281407</v>
      </c>
      <c r="F300">
        <v>525916.143813226</v>
      </c>
      <c r="G300">
        <v>1008535.64845951</v>
      </c>
    </row>
    <row r="301" spans="1:7">
      <c r="A301">
        <v>299</v>
      </c>
      <c r="B301">
        <v>7370882.5646867</v>
      </c>
      <c r="C301">
        <v>1449300.30947015</v>
      </c>
      <c r="D301">
        <v>1460849.00945292</v>
      </c>
      <c r="E301">
        <v>2924667.38281407</v>
      </c>
      <c r="F301">
        <v>527043.078922149</v>
      </c>
      <c r="G301">
        <v>1009022.78402741</v>
      </c>
    </row>
    <row r="302" spans="1:7">
      <c r="A302">
        <v>300</v>
      </c>
      <c r="B302">
        <v>7370800.16964258</v>
      </c>
      <c r="C302">
        <v>1446333.13955506</v>
      </c>
      <c r="D302">
        <v>1461881.74326572</v>
      </c>
      <c r="E302">
        <v>2924667.38281407</v>
      </c>
      <c r="F302">
        <v>528381.039358849</v>
      </c>
      <c r="G302">
        <v>1009536.86464889</v>
      </c>
    </row>
    <row r="303" spans="1:7">
      <c r="A303">
        <v>301</v>
      </c>
      <c r="B303">
        <v>7370822.90033095</v>
      </c>
      <c r="C303">
        <v>1446201.88648103</v>
      </c>
      <c r="D303">
        <v>1461916.12733736</v>
      </c>
      <c r="E303">
        <v>2924667.38281407</v>
      </c>
      <c r="F303">
        <v>528459.022189204</v>
      </c>
      <c r="G303">
        <v>1009578.48150929</v>
      </c>
    </row>
    <row r="304" spans="1:7">
      <c r="A304">
        <v>302</v>
      </c>
      <c r="B304">
        <v>7370897.36423394</v>
      </c>
      <c r="C304">
        <v>1451114.74098892</v>
      </c>
      <c r="D304">
        <v>1460467.69306283</v>
      </c>
      <c r="E304">
        <v>2924667.38281407</v>
      </c>
      <c r="F304">
        <v>526110.482923722</v>
      </c>
      <c r="G304">
        <v>1008537.0644444</v>
      </c>
    </row>
    <row r="305" spans="1:7">
      <c r="A305">
        <v>303</v>
      </c>
      <c r="B305">
        <v>7370921.67294845</v>
      </c>
      <c r="C305">
        <v>1446367.10347487</v>
      </c>
      <c r="D305">
        <v>1461849.69902923</v>
      </c>
      <c r="E305">
        <v>2924667.38281407</v>
      </c>
      <c r="F305">
        <v>528457.598081227</v>
      </c>
      <c r="G305">
        <v>1009579.88954905</v>
      </c>
    </row>
    <row r="306" spans="1:7">
      <c r="A306">
        <v>304</v>
      </c>
      <c r="B306">
        <v>7370963.43128441</v>
      </c>
      <c r="C306">
        <v>1445538.84470423</v>
      </c>
      <c r="D306">
        <v>1462182.85989753</v>
      </c>
      <c r="E306">
        <v>2924667.38281407</v>
      </c>
      <c r="F306">
        <v>528852.336694237</v>
      </c>
      <c r="G306">
        <v>1009722.00717434</v>
      </c>
    </row>
    <row r="307" spans="1:7">
      <c r="A307">
        <v>305</v>
      </c>
      <c r="B307">
        <v>7370815.04926358</v>
      </c>
      <c r="C307">
        <v>1445780.83341382</v>
      </c>
      <c r="D307">
        <v>1462074.46006915</v>
      </c>
      <c r="E307">
        <v>2924667.38281407</v>
      </c>
      <c r="F307">
        <v>528649.68481874</v>
      </c>
      <c r="G307">
        <v>1009642.68814779</v>
      </c>
    </row>
    <row r="308" spans="1:7">
      <c r="A308">
        <v>306</v>
      </c>
      <c r="B308">
        <v>7370912.57580248</v>
      </c>
      <c r="C308">
        <v>1447530.45964501</v>
      </c>
      <c r="D308">
        <v>1461457.1073832</v>
      </c>
      <c r="E308">
        <v>2924667.38281407</v>
      </c>
      <c r="F308">
        <v>527896.003816244</v>
      </c>
      <c r="G308">
        <v>1009361.62214396</v>
      </c>
    </row>
    <row r="309" spans="1:7">
      <c r="A309">
        <v>307</v>
      </c>
      <c r="B309">
        <v>7370818.59605024</v>
      </c>
      <c r="C309">
        <v>1444222.18956125</v>
      </c>
      <c r="D309">
        <v>1462561.02253924</v>
      </c>
      <c r="E309">
        <v>2924667.38281407</v>
      </c>
      <c r="F309">
        <v>529397.709219541</v>
      </c>
      <c r="G309">
        <v>1009970.29191614</v>
      </c>
    </row>
    <row r="310" spans="1:7">
      <c r="A310">
        <v>308</v>
      </c>
      <c r="B310">
        <v>7370920.62571013</v>
      </c>
      <c r="C310">
        <v>1446575.15400538</v>
      </c>
      <c r="D310">
        <v>1461862.71397663</v>
      </c>
      <c r="E310">
        <v>2924667.38281407</v>
      </c>
      <c r="F310">
        <v>528316.621653585</v>
      </c>
      <c r="G310">
        <v>1009498.75326046</v>
      </c>
    </row>
    <row r="311" spans="1:7">
      <c r="A311">
        <v>309</v>
      </c>
      <c r="B311">
        <v>7370915.59337887</v>
      </c>
      <c r="C311">
        <v>1442331.77148216</v>
      </c>
      <c r="D311">
        <v>1463231.09025512</v>
      </c>
      <c r="E311">
        <v>2924667.38281407</v>
      </c>
      <c r="F311">
        <v>530354.123086925</v>
      </c>
      <c r="G311">
        <v>1010331.22574059</v>
      </c>
    </row>
    <row r="312" spans="1:7">
      <c r="A312">
        <v>310</v>
      </c>
      <c r="B312">
        <v>7371026.28092994</v>
      </c>
      <c r="C312">
        <v>1451733.35135251</v>
      </c>
      <c r="D312">
        <v>1460210.58041323</v>
      </c>
      <c r="E312">
        <v>2924667.38281407</v>
      </c>
      <c r="F312">
        <v>525926.637461992</v>
      </c>
      <c r="G312">
        <v>1008488.32888814</v>
      </c>
    </row>
    <row r="313" spans="1:7">
      <c r="A313">
        <v>311</v>
      </c>
      <c r="B313">
        <v>7370979.60559425</v>
      </c>
      <c r="C313">
        <v>1445428.10197221</v>
      </c>
      <c r="D313">
        <v>1462439.55114346</v>
      </c>
      <c r="E313">
        <v>2924667.38281407</v>
      </c>
      <c r="F313">
        <v>528721.891542448</v>
      </c>
      <c r="G313">
        <v>1009722.67812206</v>
      </c>
    </row>
    <row r="314" spans="1:7">
      <c r="A314">
        <v>312</v>
      </c>
      <c r="B314">
        <v>7371007.06663099</v>
      </c>
      <c r="C314">
        <v>1436677.44488325</v>
      </c>
      <c r="D314">
        <v>1465081.53218078</v>
      </c>
      <c r="E314">
        <v>2924667.38281407</v>
      </c>
      <c r="F314">
        <v>533099.872926296</v>
      </c>
      <c r="G314">
        <v>1011480.83382661</v>
      </c>
    </row>
    <row r="315" spans="1:7">
      <c r="A315">
        <v>313</v>
      </c>
      <c r="B315">
        <v>7370846.89609056</v>
      </c>
      <c r="C315">
        <v>1446876.37074239</v>
      </c>
      <c r="D315">
        <v>1461707.91627986</v>
      </c>
      <c r="E315">
        <v>2924667.38281407</v>
      </c>
      <c r="F315">
        <v>528152.763424727</v>
      </c>
      <c r="G315">
        <v>1009442.46282952</v>
      </c>
    </row>
    <row r="316" spans="1:7">
      <c r="A316">
        <v>314</v>
      </c>
      <c r="B316">
        <v>7370938.18191944</v>
      </c>
      <c r="C316">
        <v>1443043.06075921</v>
      </c>
      <c r="D316">
        <v>1462608.44956619</v>
      </c>
      <c r="E316">
        <v>2924667.38281407</v>
      </c>
      <c r="F316">
        <v>530210.714477101</v>
      </c>
      <c r="G316">
        <v>1010408.57430288</v>
      </c>
    </row>
    <row r="317" spans="1:7">
      <c r="A317">
        <v>315</v>
      </c>
      <c r="B317">
        <v>7370820.61781111</v>
      </c>
      <c r="C317">
        <v>1446713.65906155</v>
      </c>
      <c r="D317">
        <v>1461429.39265901</v>
      </c>
      <c r="E317">
        <v>2924667.38281407</v>
      </c>
      <c r="F317">
        <v>528505.572735054</v>
      </c>
      <c r="G317">
        <v>1009504.61054143</v>
      </c>
    </row>
    <row r="318" spans="1:7">
      <c r="A318">
        <v>316</v>
      </c>
      <c r="B318">
        <v>7370878.95411295</v>
      </c>
      <c r="C318">
        <v>1446652.32422456</v>
      </c>
      <c r="D318">
        <v>1462082.22547589</v>
      </c>
      <c r="E318">
        <v>2924667.38281407</v>
      </c>
      <c r="F318">
        <v>528004.483556242</v>
      </c>
      <c r="G318">
        <v>1009472.53804218</v>
      </c>
    </row>
    <row r="319" spans="1:7">
      <c r="A319">
        <v>317</v>
      </c>
      <c r="B319">
        <v>7370791.93277422</v>
      </c>
      <c r="C319">
        <v>1446271.34826434</v>
      </c>
      <c r="D319">
        <v>1461997.33144613</v>
      </c>
      <c r="E319">
        <v>2924667.38281407</v>
      </c>
      <c r="F319">
        <v>528333.299831195</v>
      </c>
      <c r="G319">
        <v>1009522.57041849</v>
      </c>
    </row>
    <row r="320" spans="1:7">
      <c r="A320">
        <v>318</v>
      </c>
      <c r="B320">
        <v>7370905.07036619</v>
      </c>
      <c r="C320">
        <v>1449035.92777161</v>
      </c>
      <c r="D320">
        <v>1460991.95653131</v>
      </c>
      <c r="E320">
        <v>2924667.38281407</v>
      </c>
      <c r="F320">
        <v>527176.583928976</v>
      </c>
      <c r="G320">
        <v>1009033.21932022</v>
      </c>
    </row>
    <row r="321" spans="1:7">
      <c r="A321">
        <v>319</v>
      </c>
      <c r="B321">
        <v>7370786.64942515</v>
      </c>
      <c r="C321">
        <v>1447427.80910489</v>
      </c>
      <c r="D321">
        <v>1461636.51856013</v>
      </c>
      <c r="E321">
        <v>2924667.38281407</v>
      </c>
      <c r="F321">
        <v>527785.31878051</v>
      </c>
      <c r="G321">
        <v>1009269.62016555</v>
      </c>
    </row>
    <row r="322" spans="1:7">
      <c r="A322">
        <v>320</v>
      </c>
      <c r="B322">
        <v>7371028.12178617</v>
      </c>
      <c r="C322">
        <v>1445123.03297776</v>
      </c>
      <c r="D322">
        <v>1462252.9952866</v>
      </c>
      <c r="E322">
        <v>2924667.38281407</v>
      </c>
      <c r="F322">
        <v>529192.61174268</v>
      </c>
      <c r="G322">
        <v>1009792.09896506</v>
      </c>
    </row>
    <row r="323" spans="1:7">
      <c r="A323">
        <v>321</v>
      </c>
      <c r="B323">
        <v>7370792.37154179</v>
      </c>
      <c r="C323">
        <v>1449732.55135333</v>
      </c>
      <c r="D323">
        <v>1460901.53168478</v>
      </c>
      <c r="E323">
        <v>2924667.38281407</v>
      </c>
      <c r="F323">
        <v>526686.196708522</v>
      </c>
      <c r="G323">
        <v>1008804.70898109</v>
      </c>
    </row>
    <row r="324" spans="1:7">
      <c r="A324">
        <v>322</v>
      </c>
      <c r="B324">
        <v>7370825.54190961</v>
      </c>
      <c r="C324">
        <v>1447641.90024057</v>
      </c>
      <c r="D324">
        <v>1461636.14361528</v>
      </c>
      <c r="E324">
        <v>2924667.38281407</v>
      </c>
      <c r="F324">
        <v>527670.767886104</v>
      </c>
      <c r="G324">
        <v>1009209.34735359</v>
      </c>
    </row>
    <row r="325" spans="1:7">
      <c r="A325">
        <v>323</v>
      </c>
      <c r="B325">
        <v>7370766.41002661</v>
      </c>
      <c r="C325">
        <v>1447423.61135855</v>
      </c>
      <c r="D325">
        <v>1461621.12306313</v>
      </c>
      <c r="E325">
        <v>2924667.38281407</v>
      </c>
      <c r="F325">
        <v>527799.160876006</v>
      </c>
      <c r="G325">
        <v>1009255.13191485</v>
      </c>
    </row>
    <row r="326" spans="1:7">
      <c r="A326">
        <v>324</v>
      </c>
      <c r="B326">
        <v>7370807.34294093</v>
      </c>
      <c r="C326">
        <v>1447256.58713732</v>
      </c>
      <c r="D326">
        <v>1461686.39187975</v>
      </c>
      <c r="E326">
        <v>2924667.38281407</v>
      </c>
      <c r="F326">
        <v>527909.773046004</v>
      </c>
      <c r="G326">
        <v>1009287.20806379</v>
      </c>
    </row>
    <row r="327" spans="1:7">
      <c r="A327">
        <v>325</v>
      </c>
      <c r="B327">
        <v>7370698.61076153</v>
      </c>
      <c r="C327">
        <v>1446436.83891443</v>
      </c>
      <c r="D327">
        <v>1461875.86019551</v>
      </c>
      <c r="E327">
        <v>2924667.38281407</v>
      </c>
      <c r="F327">
        <v>528281.678380586</v>
      </c>
      <c r="G327">
        <v>1009436.85045694</v>
      </c>
    </row>
    <row r="328" spans="1:7">
      <c r="A328">
        <v>326</v>
      </c>
      <c r="B328">
        <v>7370652.21214643</v>
      </c>
      <c r="C328">
        <v>1447064.49970469</v>
      </c>
      <c r="D328">
        <v>1461685.92217662</v>
      </c>
      <c r="E328">
        <v>2924667.38281407</v>
      </c>
      <c r="F328">
        <v>527940.613513097</v>
      </c>
      <c r="G328">
        <v>1009293.79393795</v>
      </c>
    </row>
    <row r="329" spans="1:7">
      <c r="A329">
        <v>327</v>
      </c>
      <c r="B329">
        <v>7370610.0072485</v>
      </c>
      <c r="C329">
        <v>1447872.80840544</v>
      </c>
      <c r="D329">
        <v>1461384.33823966</v>
      </c>
      <c r="E329">
        <v>2924667.38281407</v>
      </c>
      <c r="F329">
        <v>527543.677912515</v>
      </c>
      <c r="G329">
        <v>1009141.79987681</v>
      </c>
    </row>
    <row r="330" spans="1:7">
      <c r="A330">
        <v>328</v>
      </c>
      <c r="B330">
        <v>7370689.95655188</v>
      </c>
      <c r="C330">
        <v>1447616.32134795</v>
      </c>
      <c r="D330">
        <v>1461514.14137618</v>
      </c>
      <c r="E330">
        <v>2924667.38281407</v>
      </c>
      <c r="F330">
        <v>527684.520286673</v>
      </c>
      <c r="G330">
        <v>1009207.590727</v>
      </c>
    </row>
    <row r="331" spans="1:7">
      <c r="A331">
        <v>329</v>
      </c>
      <c r="B331">
        <v>7370681.33898301</v>
      </c>
      <c r="C331">
        <v>1449171.85232598</v>
      </c>
      <c r="D331">
        <v>1460943.77088685</v>
      </c>
      <c r="E331">
        <v>2924667.38281407</v>
      </c>
      <c r="F331">
        <v>526990.187980431</v>
      </c>
      <c r="G331">
        <v>1008908.14497568</v>
      </c>
    </row>
    <row r="332" spans="1:7">
      <c r="A332">
        <v>330</v>
      </c>
      <c r="B332">
        <v>7370634.74627219</v>
      </c>
      <c r="C332">
        <v>1447524.81202757</v>
      </c>
      <c r="D332">
        <v>1461511.73852648</v>
      </c>
      <c r="E332">
        <v>2924667.38281407</v>
      </c>
      <c r="F332">
        <v>527720.304262082</v>
      </c>
      <c r="G332">
        <v>1009210.50864198</v>
      </c>
    </row>
    <row r="333" spans="1:7">
      <c r="A333">
        <v>331</v>
      </c>
      <c r="B333">
        <v>7370571.45793967</v>
      </c>
      <c r="C333">
        <v>1448638.95491986</v>
      </c>
      <c r="D333">
        <v>1461044.65279745</v>
      </c>
      <c r="E333">
        <v>2924667.38281407</v>
      </c>
      <c r="F333">
        <v>527223.436862736</v>
      </c>
      <c r="G333">
        <v>1008997.03054555</v>
      </c>
    </row>
    <row r="334" spans="1:7">
      <c r="A334">
        <v>332</v>
      </c>
      <c r="B334">
        <v>7370588.37669624</v>
      </c>
      <c r="C334">
        <v>1451314.60356771</v>
      </c>
      <c r="D334">
        <v>1460177.40654763</v>
      </c>
      <c r="E334">
        <v>2924667.38281407</v>
      </c>
      <c r="F334">
        <v>525959.82029392</v>
      </c>
      <c r="G334">
        <v>1008469.16347291</v>
      </c>
    </row>
    <row r="335" spans="1:7">
      <c r="A335">
        <v>333</v>
      </c>
      <c r="B335">
        <v>7370537.1691503</v>
      </c>
      <c r="C335">
        <v>1448318.01732477</v>
      </c>
      <c r="D335">
        <v>1461097.30630109</v>
      </c>
      <c r="E335">
        <v>2924667.38281407</v>
      </c>
      <c r="F335">
        <v>527406.225243172</v>
      </c>
      <c r="G335">
        <v>1009048.2374672</v>
      </c>
    </row>
    <row r="336" spans="1:7">
      <c r="A336">
        <v>334</v>
      </c>
      <c r="B336">
        <v>7370543.51508523</v>
      </c>
      <c r="C336">
        <v>1448811.52360196</v>
      </c>
      <c r="D336">
        <v>1460990.96264085</v>
      </c>
      <c r="E336">
        <v>2924667.38281407</v>
      </c>
      <c r="F336">
        <v>527151.996851483</v>
      </c>
      <c r="G336">
        <v>1008921.64917686</v>
      </c>
    </row>
    <row r="337" spans="1:7">
      <c r="A337">
        <v>335</v>
      </c>
      <c r="B337">
        <v>7370542.97585939</v>
      </c>
      <c r="C337">
        <v>1447341.56060012</v>
      </c>
      <c r="D337">
        <v>1461254.38213299</v>
      </c>
      <c r="E337">
        <v>2924667.38281407</v>
      </c>
      <c r="F337">
        <v>527965.763484289</v>
      </c>
      <c r="G337">
        <v>1009313.88682792</v>
      </c>
    </row>
    <row r="338" spans="1:7">
      <c r="A338">
        <v>336</v>
      </c>
      <c r="B338">
        <v>7370530.0224289</v>
      </c>
      <c r="C338">
        <v>1448117.94727291</v>
      </c>
      <c r="D338">
        <v>1461177.17168929</v>
      </c>
      <c r="E338">
        <v>2924667.38281407</v>
      </c>
      <c r="F338">
        <v>527490.341997333</v>
      </c>
      <c r="G338">
        <v>1009077.1786553</v>
      </c>
    </row>
    <row r="339" spans="1:7">
      <c r="A339">
        <v>337</v>
      </c>
      <c r="B339">
        <v>7370519.25889221</v>
      </c>
      <c r="C339">
        <v>1449131.37520495</v>
      </c>
      <c r="D339">
        <v>1460810.16686685</v>
      </c>
      <c r="E339">
        <v>2924667.38281407</v>
      </c>
      <c r="F339">
        <v>527025.892940575</v>
      </c>
      <c r="G339">
        <v>1008884.44106576</v>
      </c>
    </row>
    <row r="340" spans="1:7">
      <c r="A340">
        <v>338</v>
      </c>
      <c r="B340">
        <v>7370528.04682686</v>
      </c>
      <c r="C340">
        <v>1449063.2909909</v>
      </c>
      <c r="D340">
        <v>1460865.49210405</v>
      </c>
      <c r="E340">
        <v>2924667.38281407</v>
      </c>
      <c r="F340">
        <v>527052.212515246</v>
      </c>
      <c r="G340">
        <v>1008879.6684026</v>
      </c>
    </row>
    <row r="341" spans="1:7">
      <c r="A341">
        <v>339</v>
      </c>
      <c r="B341">
        <v>7370502.69323614</v>
      </c>
      <c r="C341">
        <v>1452447.55819481</v>
      </c>
      <c r="D341">
        <v>1459747.38393956</v>
      </c>
      <c r="E341">
        <v>2924667.38281407</v>
      </c>
      <c r="F341">
        <v>525433.095532881</v>
      </c>
      <c r="G341">
        <v>1008207.27275482</v>
      </c>
    </row>
    <row r="342" spans="1:7">
      <c r="A342">
        <v>340</v>
      </c>
      <c r="B342">
        <v>7370455.70399371</v>
      </c>
      <c r="C342">
        <v>1452757.1739909</v>
      </c>
      <c r="D342">
        <v>1459716.25530364</v>
      </c>
      <c r="E342">
        <v>2924667.38281407</v>
      </c>
      <c r="F342">
        <v>525185.155462023</v>
      </c>
      <c r="G342">
        <v>1008129.73642307</v>
      </c>
    </row>
    <row r="343" spans="1:7">
      <c r="A343">
        <v>341</v>
      </c>
      <c r="B343">
        <v>7370413.05889628</v>
      </c>
      <c r="C343">
        <v>1452122.26738489</v>
      </c>
      <c r="D343">
        <v>1459848.54859166</v>
      </c>
      <c r="E343">
        <v>2924667.38281407</v>
      </c>
      <c r="F343">
        <v>525517.339054151</v>
      </c>
      <c r="G343">
        <v>1008257.5210515</v>
      </c>
    </row>
    <row r="344" spans="1:7">
      <c r="A344">
        <v>342</v>
      </c>
      <c r="B344">
        <v>7370394.95817327</v>
      </c>
      <c r="C344">
        <v>1452646.94912455</v>
      </c>
      <c r="D344">
        <v>1459596.28752743</v>
      </c>
      <c r="E344">
        <v>2924667.38281407</v>
      </c>
      <c r="F344">
        <v>525323.451014521</v>
      </c>
      <c r="G344">
        <v>1008160.8876927</v>
      </c>
    </row>
    <row r="345" spans="1:7">
      <c r="A345">
        <v>343</v>
      </c>
      <c r="B345">
        <v>7370439.1020359</v>
      </c>
      <c r="C345">
        <v>1453834.72623</v>
      </c>
      <c r="D345">
        <v>1459339.89027687</v>
      </c>
      <c r="E345">
        <v>2924667.38281407</v>
      </c>
      <c r="F345">
        <v>524665.819379433</v>
      </c>
      <c r="G345">
        <v>1007931.28333553</v>
      </c>
    </row>
    <row r="346" spans="1:7">
      <c r="A346">
        <v>344</v>
      </c>
      <c r="B346">
        <v>7370413.40058891</v>
      </c>
      <c r="C346">
        <v>1454108.58132039</v>
      </c>
      <c r="D346">
        <v>1459104.58701771</v>
      </c>
      <c r="E346">
        <v>2924667.38281407</v>
      </c>
      <c r="F346">
        <v>524642.260252565</v>
      </c>
      <c r="G346">
        <v>1007890.58918417</v>
      </c>
    </row>
    <row r="347" spans="1:7">
      <c r="A347">
        <v>345</v>
      </c>
      <c r="B347">
        <v>7370458.71262269</v>
      </c>
      <c r="C347">
        <v>1450967.62009373</v>
      </c>
      <c r="D347">
        <v>1460148.8485262</v>
      </c>
      <c r="E347">
        <v>2924667.38281407</v>
      </c>
      <c r="F347">
        <v>526165.163657338</v>
      </c>
      <c r="G347">
        <v>1008509.69753135</v>
      </c>
    </row>
    <row r="348" spans="1:7">
      <c r="A348">
        <v>346</v>
      </c>
      <c r="B348">
        <v>7370395.15005636</v>
      </c>
      <c r="C348">
        <v>1452605.22537788</v>
      </c>
      <c r="D348">
        <v>1459595.41938254</v>
      </c>
      <c r="E348">
        <v>2924667.38281407</v>
      </c>
      <c r="F348">
        <v>525360.249421884</v>
      </c>
      <c r="G348">
        <v>1008166.87305999</v>
      </c>
    </row>
    <row r="349" spans="1:7">
      <c r="A349">
        <v>347</v>
      </c>
      <c r="B349">
        <v>7370449.49529934</v>
      </c>
      <c r="C349">
        <v>1453759.08268564</v>
      </c>
      <c r="D349">
        <v>1459285.8427871</v>
      </c>
      <c r="E349">
        <v>2924667.38281407</v>
      </c>
      <c r="F349">
        <v>524783.582922162</v>
      </c>
      <c r="G349">
        <v>1007953.60409037</v>
      </c>
    </row>
    <row r="350" spans="1:7">
      <c r="A350">
        <v>348</v>
      </c>
      <c r="B350">
        <v>7370402.72193615</v>
      </c>
      <c r="C350">
        <v>1453549.20404195</v>
      </c>
      <c r="D350">
        <v>1459204.4884223</v>
      </c>
      <c r="E350">
        <v>2924667.38281407</v>
      </c>
      <c r="F350">
        <v>524989.576813407</v>
      </c>
      <c r="G350">
        <v>1007992.06984443</v>
      </c>
    </row>
    <row r="351" spans="1:7">
      <c r="A351">
        <v>349</v>
      </c>
      <c r="B351">
        <v>7370412.80498421</v>
      </c>
      <c r="C351">
        <v>1452274.30305905</v>
      </c>
      <c r="D351">
        <v>1459473.68057888</v>
      </c>
      <c r="E351">
        <v>2924667.38281407</v>
      </c>
      <c r="F351">
        <v>525714.31292247</v>
      </c>
      <c r="G351">
        <v>1008283.12560975</v>
      </c>
    </row>
    <row r="352" spans="1:7">
      <c r="A352">
        <v>350</v>
      </c>
      <c r="B352">
        <v>7370417.53313649</v>
      </c>
      <c r="C352">
        <v>1451510.55212247</v>
      </c>
      <c r="D352">
        <v>1459951.57142957</v>
      </c>
      <c r="E352">
        <v>2924667.38281407</v>
      </c>
      <c r="F352">
        <v>525889.314654221</v>
      </c>
      <c r="G352">
        <v>1008398.71211616</v>
      </c>
    </row>
    <row r="353" spans="1:7">
      <c r="A353">
        <v>351</v>
      </c>
      <c r="B353">
        <v>7370344.04269003</v>
      </c>
      <c r="C353">
        <v>1453126.88718677</v>
      </c>
      <c r="D353">
        <v>1459374.81443426</v>
      </c>
      <c r="E353">
        <v>2924667.38281407</v>
      </c>
      <c r="F353">
        <v>525111.729005059</v>
      </c>
      <c r="G353">
        <v>1008063.22924987</v>
      </c>
    </row>
    <row r="354" spans="1:7">
      <c r="A354">
        <v>352</v>
      </c>
      <c r="B354">
        <v>7370345.10092044</v>
      </c>
      <c r="C354">
        <v>1452535.54010787</v>
      </c>
      <c r="D354">
        <v>1459556.44973295</v>
      </c>
      <c r="E354">
        <v>2924667.38281407</v>
      </c>
      <c r="F354">
        <v>525392.52395299</v>
      </c>
      <c r="G354">
        <v>1008193.20431256</v>
      </c>
    </row>
    <row r="355" spans="1:7">
      <c r="A355">
        <v>353</v>
      </c>
      <c r="B355">
        <v>7370355.16554424</v>
      </c>
      <c r="C355">
        <v>1453585.66040876</v>
      </c>
      <c r="D355">
        <v>1459327.31137408</v>
      </c>
      <c r="E355">
        <v>2924667.38281407</v>
      </c>
      <c r="F355">
        <v>524847.259370205</v>
      </c>
      <c r="G355">
        <v>1007927.55157711</v>
      </c>
    </row>
    <row r="356" spans="1:7">
      <c r="A356">
        <v>354</v>
      </c>
      <c r="B356">
        <v>7370352.62161264</v>
      </c>
      <c r="C356">
        <v>1453168.99368922</v>
      </c>
      <c r="D356">
        <v>1459366.77154689</v>
      </c>
      <c r="E356">
        <v>2924667.38281407</v>
      </c>
      <c r="F356">
        <v>525085.598637731</v>
      </c>
      <c r="G356">
        <v>1008063.87492473</v>
      </c>
    </row>
    <row r="357" spans="1:7">
      <c r="A357">
        <v>355</v>
      </c>
      <c r="B357">
        <v>7370367.76108762</v>
      </c>
      <c r="C357">
        <v>1452923.96729607</v>
      </c>
      <c r="D357">
        <v>1459431.08856553</v>
      </c>
      <c r="E357">
        <v>2924667.38281407</v>
      </c>
      <c r="F357">
        <v>525250.14495141</v>
      </c>
      <c r="G357">
        <v>1008095.17746055</v>
      </c>
    </row>
    <row r="358" spans="1:7">
      <c r="A358">
        <v>356</v>
      </c>
      <c r="B358">
        <v>7370344.44872766</v>
      </c>
      <c r="C358">
        <v>1453895.47465216</v>
      </c>
      <c r="D358">
        <v>1459162.68416801</v>
      </c>
      <c r="E358">
        <v>2924667.38281407</v>
      </c>
      <c r="F358">
        <v>524713.591033151</v>
      </c>
      <c r="G358">
        <v>1007905.31606028</v>
      </c>
    </row>
    <row r="359" spans="1:7">
      <c r="A359">
        <v>357</v>
      </c>
      <c r="B359">
        <v>7370344.92005588</v>
      </c>
      <c r="C359">
        <v>1452871.80146625</v>
      </c>
      <c r="D359">
        <v>1459412.36659553</v>
      </c>
      <c r="E359">
        <v>2924667.38281407</v>
      </c>
      <c r="F359">
        <v>525257.723603818</v>
      </c>
      <c r="G359">
        <v>1008135.64557621</v>
      </c>
    </row>
    <row r="360" spans="1:7">
      <c r="A360">
        <v>358</v>
      </c>
      <c r="B360">
        <v>7370377.62953174</v>
      </c>
      <c r="C360">
        <v>1453719.05947782</v>
      </c>
      <c r="D360">
        <v>1459171.65992388</v>
      </c>
      <c r="E360">
        <v>2924667.38281407</v>
      </c>
      <c r="F360">
        <v>524857.121760491</v>
      </c>
      <c r="G360">
        <v>1007962.40555548</v>
      </c>
    </row>
    <row r="361" spans="1:7">
      <c r="A361">
        <v>359</v>
      </c>
      <c r="B361">
        <v>7370366.33297382</v>
      </c>
      <c r="C361">
        <v>1453823.90476257</v>
      </c>
      <c r="D361">
        <v>1459121.27914652</v>
      </c>
      <c r="E361">
        <v>2924667.38281407</v>
      </c>
      <c r="F361">
        <v>524822.367020791</v>
      </c>
      <c r="G361">
        <v>1007931.39922987</v>
      </c>
    </row>
    <row r="362" spans="1:7">
      <c r="A362">
        <v>360</v>
      </c>
      <c r="B362">
        <v>7370374.1874543</v>
      </c>
      <c r="C362">
        <v>1453383.63823757</v>
      </c>
      <c r="D362">
        <v>1459296.36165715</v>
      </c>
      <c r="E362">
        <v>2924667.38281407</v>
      </c>
      <c r="F362">
        <v>525002.497192348</v>
      </c>
      <c r="G362">
        <v>1008024.30755316</v>
      </c>
    </row>
    <row r="363" spans="1:7">
      <c r="A363">
        <v>361</v>
      </c>
      <c r="B363">
        <v>7370401.09069233</v>
      </c>
      <c r="C363">
        <v>1452047.27985196</v>
      </c>
      <c r="D363">
        <v>1459758.66658398</v>
      </c>
      <c r="E363">
        <v>2924667.38281407</v>
      </c>
      <c r="F363">
        <v>525642.102539412</v>
      </c>
      <c r="G363">
        <v>1008285.65890291</v>
      </c>
    </row>
    <row r="364" spans="1:7">
      <c r="A364">
        <v>362</v>
      </c>
      <c r="B364">
        <v>7370336.47410686</v>
      </c>
      <c r="C364">
        <v>1450863.3065552</v>
      </c>
      <c r="D364">
        <v>1460134.95732114</v>
      </c>
      <c r="E364">
        <v>2924667.38281407</v>
      </c>
      <c r="F364">
        <v>526164.220889942</v>
      </c>
      <c r="G364">
        <v>1008506.60652651</v>
      </c>
    </row>
    <row r="365" spans="1:7">
      <c r="A365">
        <v>363</v>
      </c>
      <c r="B365">
        <v>7370361.67732865</v>
      </c>
      <c r="C365">
        <v>1453640.32195914</v>
      </c>
      <c r="D365">
        <v>1459292.99580575</v>
      </c>
      <c r="E365">
        <v>2924667.38281407</v>
      </c>
      <c r="F365">
        <v>524812.412674776</v>
      </c>
      <c r="G365">
        <v>1007948.56407491</v>
      </c>
    </row>
    <row r="366" spans="1:7">
      <c r="A366">
        <v>364</v>
      </c>
      <c r="B366">
        <v>7370367.38468418</v>
      </c>
      <c r="C366">
        <v>1451363.34400858</v>
      </c>
      <c r="D366">
        <v>1460060.6442483</v>
      </c>
      <c r="E366">
        <v>2924667.38281407</v>
      </c>
      <c r="F366">
        <v>525894.556032874</v>
      </c>
      <c r="G366">
        <v>1008381.45758036</v>
      </c>
    </row>
    <row r="367" spans="1:7">
      <c r="A367">
        <v>365</v>
      </c>
      <c r="B367">
        <v>7370329.13434772</v>
      </c>
      <c r="C367">
        <v>1450849.42788703</v>
      </c>
      <c r="D367">
        <v>1460144.26174567</v>
      </c>
      <c r="E367">
        <v>2924667.38281407</v>
      </c>
      <c r="F367">
        <v>526139.235136208</v>
      </c>
      <c r="G367">
        <v>1008528.82676474</v>
      </c>
    </row>
    <row r="368" spans="1:7">
      <c r="A368">
        <v>366</v>
      </c>
      <c r="B368">
        <v>7370348.84699644</v>
      </c>
      <c r="C368">
        <v>1451085.69011133</v>
      </c>
      <c r="D368">
        <v>1460121.03794263</v>
      </c>
      <c r="E368">
        <v>2924667.38281407</v>
      </c>
      <c r="F368">
        <v>526016.629471077</v>
      </c>
      <c r="G368">
        <v>1008458.10665733</v>
      </c>
    </row>
    <row r="369" spans="1:7">
      <c r="A369">
        <v>367</v>
      </c>
      <c r="B369">
        <v>7370349.9273019</v>
      </c>
      <c r="C369">
        <v>1451725.38050897</v>
      </c>
      <c r="D369">
        <v>1459904.33079641</v>
      </c>
      <c r="E369">
        <v>2924667.38281407</v>
      </c>
      <c r="F369">
        <v>525716.983107615</v>
      </c>
      <c r="G369">
        <v>1008335.85007484</v>
      </c>
    </row>
    <row r="370" spans="1:7">
      <c r="A370">
        <v>368</v>
      </c>
      <c r="B370">
        <v>7370337.44287638</v>
      </c>
      <c r="C370">
        <v>1450452.8829062</v>
      </c>
      <c r="D370">
        <v>1460271.675866</v>
      </c>
      <c r="E370">
        <v>2924667.38281407</v>
      </c>
      <c r="F370">
        <v>526329.671173226</v>
      </c>
      <c r="G370">
        <v>1008615.83011689</v>
      </c>
    </row>
    <row r="371" spans="1:7">
      <c r="A371">
        <v>369</v>
      </c>
      <c r="B371">
        <v>7370319.37865601</v>
      </c>
      <c r="C371">
        <v>1450106.45568504</v>
      </c>
      <c r="D371">
        <v>1460453.20860716</v>
      </c>
      <c r="E371">
        <v>2924667.38281407</v>
      </c>
      <c r="F371">
        <v>526456.495188397</v>
      </c>
      <c r="G371">
        <v>1008635.83636134</v>
      </c>
    </row>
    <row r="372" spans="1:7">
      <c r="A372">
        <v>370</v>
      </c>
      <c r="B372">
        <v>7370324.2490731</v>
      </c>
      <c r="C372">
        <v>1448527.20870134</v>
      </c>
      <c r="D372">
        <v>1460973.24168922</v>
      </c>
      <c r="E372">
        <v>2924667.38281407</v>
      </c>
      <c r="F372">
        <v>527199.944415001</v>
      </c>
      <c r="G372">
        <v>1008956.47145348</v>
      </c>
    </row>
    <row r="373" spans="1:7">
      <c r="A373">
        <v>371</v>
      </c>
      <c r="B373">
        <v>7370374.15262225</v>
      </c>
      <c r="C373">
        <v>1448248.99509788</v>
      </c>
      <c r="D373">
        <v>1460871.90983908</v>
      </c>
      <c r="E373">
        <v>2924667.38281407</v>
      </c>
      <c r="F373">
        <v>527545.119797787</v>
      </c>
      <c r="G373">
        <v>1009040.74507343</v>
      </c>
    </row>
    <row r="374" spans="1:7">
      <c r="A374">
        <v>372</v>
      </c>
      <c r="B374">
        <v>7370322.75160077</v>
      </c>
      <c r="C374">
        <v>1450795.05082259</v>
      </c>
      <c r="D374">
        <v>1460257.55339012</v>
      </c>
      <c r="E374">
        <v>2924667.38281407</v>
      </c>
      <c r="F374">
        <v>526107.774722571</v>
      </c>
      <c r="G374">
        <v>1008494.98985142</v>
      </c>
    </row>
    <row r="375" spans="1:7">
      <c r="A375">
        <v>373</v>
      </c>
      <c r="B375">
        <v>7370363.61599207</v>
      </c>
      <c r="C375">
        <v>1448693.54678608</v>
      </c>
      <c r="D375">
        <v>1460938.44451507</v>
      </c>
      <c r="E375">
        <v>2924667.38281407</v>
      </c>
      <c r="F375">
        <v>527137.00299628</v>
      </c>
      <c r="G375">
        <v>1008927.23888057</v>
      </c>
    </row>
    <row r="376" spans="1:7">
      <c r="A376">
        <v>374</v>
      </c>
      <c r="B376">
        <v>7370342.79590299</v>
      </c>
      <c r="C376">
        <v>1450044.76754668</v>
      </c>
      <c r="D376">
        <v>1460440.14132142</v>
      </c>
      <c r="E376">
        <v>2924667.38281407</v>
      </c>
      <c r="F376">
        <v>526534.257965735</v>
      </c>
      <c r="G376">
        <v>1008656.24625508</v>
      </c>
    </row>
    <row r="377" spans="1:7">
      <c r="A377">
        <v>375</v>
      </c>
      <c r="B377">
        <v>7370360.71181883</v>
      </c>
      <c r="C377">
        <v>1451310.57962199</v>
      </c>
      <c r="D377">
        <v>1460173.0459065</v>
      </c>
      <c r="E377">
        <v>2924667.38281407</v>
      </c>
      <c r="F377">
        <v>525800.753480922</v>
      </c>
      <c r="G377">
        <v>1008408.94999534</v>
      </c>
    </row>
    <row r="378" spans="1:7">
      <c r="A378">
        <v>376</v>
      </c>
      <c r="B378">
        <v>7370319.13335826</v>
      </c>
      <c r="C378">
        <v>1450033.07135238</v>
      </c>
      <c r="D378">
        <v>1460348.40030615</v>
      </c>
      <c r="E378">
        <v>2924667.38281407</v>
      </c>
      <c r="F378">
        <v>526599.039088793</v>
      </c>
      <c r="G378">
        <v>1008671.23979688</v>
      </c>
    </row>
    <row r="379" spans="1:7">
      <c r="A379">
        <v>377</v>
      </c>
      <c r="B379">
        <v>7370325.71687272</v>
      </c>
      <c r="C379">
        <v>1448336.61917831</v>
      </c>
      <c r="D379">
        <v>1460873.8688658</v>
      </c>
      <c r="E379">
        <v>2924667.38281407</v>
      </c>
      <c r="F379">
        <v>527408.538214723</v>
      </c>
      <c r="G379">
        <v>1009039.30779981</v>
      </c>
    </row>
    <row r="380" spans="1:7">
      <c r="A380">
        <v>378</v>
      </c>
      <c r="B380">
        <v>7370326.56699864</v>
      </c>
      <c r="C380">
        <v>1449410.76284107</v>
      </c>
      <c r="D380">
        <v>1460576.6604296</v>
      </c>
      <c r="E380">
        <v>2924667.38281407</v>
      </c>
      <c r="F380">
        <v>526879.392299105</v>
      </c>
      <c r="G380">
        <v>1008792.36861479</v>
      </c>
    </row>
    <row r="381" spans="1:7">
      <c r="A381">
        <v>379</v>
      </c>
      <c r="B381">
        <v>7370361.39545332</v>
      </c>
      <c r="C381">
        <v>1447042.03689073</v>
      </c>
      <c r="D381">
        <v>1461163.66243141</v>
      </c>
      <c r="E381">
        <v>2924667.38281407</v>
      </c>
      <c r="F381">
        <v>528163.831238669</v>
      </c>
      <c r="G381">
        <v>1009324.48207844</v>
      </c>
    </row>
    <row r="382" spans="1:7">
      <c r="A382">
        <v>380</v>
      </c>
      <c r="B382">
        <v>7370321.08513967</v>
      </c>
      <c r="C382">
        <v>1450367.5658436</v>
      </c>
      <c r="D382">
        <v>1460196.43014428</v>
      </c>
      <c r="E382">
        <v>2924667.38281407</v>
      </c>
      <c r="F382">
        <v>526463.062056343</v>
      </c>
      <c r="G382">
        <v>1008626.64428138</v>
      </c>
    </row>
    <row r="383" spans="1:7">
      <c r="A383">
        <v>381</v>
      </c>
      <c r="B383">
        <v>7370351.55985053</v>
      </c>
      <c r="C383">
        <v>1454857.94411178</v>
      </c>
      <c r="D383">
        <v>1458830.30733067</v>
      </c>
      <c r="E383">
        <v>2924667.38281407</v>
      </c>
      <c r="F383">
        <v>524271.731359569</v>
      </c>
      <c r="G383">
        <v>1007724.19423444</v>
      </c>
    </row>
    <row r="384" spans="1:7">
      <c r="A384">
        <v>382</v>
      </c>
      <c r="B384">
        <v>7370337.10110046</v>
      </c>
      <c r="C384">
        <v>1449478.8001685</v>
      </c>
      <c r="D384">
        <v>1460606.57690972</v>
      </c>
      <c r="E384">
        <v>2924667.38281407</v>
      </c>
      <c r="F384">
        <v>526807.879085763</v>
      </c>
      <c r="G384">
        <v>1008776.46212241</v>
      </c>
    </row>
    <row r="385" spans="1:7">
      <c r="A385">
        <v>383</v>
      </c>
      <c r="B385">
        <v>7370325.09873928</v>
      </c>
      <c r="C385">
        <v>1450065.09604619</v>
      </c>
      <c r="D385">
        <v>1460344.69029718</v>
      </c>
      <c r="E385">
        <v>2924667.38281407</v>
      </c>
      <c r="F385">
        <v>526580.196306973</v>
      </c>
      <c r="G385">
        <v>1008667.73327486</v>
      </c>
    </row>
    <row r="386" spans="1:7">
      <c r="A386">
        <v>384</v>
      </c>
      <c r="B386">
        <v>7370322.49003716</v>
      </c>
      <c r="C386">
        <v>1450930.76240906</v>
      </c>
      <c r="D386">
        <v>1459951.82987236</v>
      </c>
      <c r="E386">
        <v>2924667.38281407</v>
      </c>
      <c r="F386">
        <v>526268.688445154</v>
      </c>
      <c r="G386">
        <v>1008503.82649652</v>
      </c>
    </row>
    <row r="387" spans="1:7">
      <c r="A387">
        <v>385</v>
      </c>
      <c r="B387">
        <v>7370325.79614924</v>
      </c>
      <c r="C387">
        <v>1450034.6588114</v>
      </c>
      <c r="D387">
        <v>1460339.26649754</v>
      </c>
      <c r="E387">
        <v>2924667.38281407</v>
      </c>
      <c r="F387">
        <v>526609.817931673</v>
      </c>
      <c r="G387">
        <v>1008674.67009456</v>
      </c>
    </row>
    <row r="388" spans="1:7">
      <c r="A388">
        <v>386</v>
      </c>
      <c r="B388">
        <v>7370330.26929629</v>
      </c>
      <c r="C388">
        <v>1449543.40391892</v>
      </c>
      <c r="D388">
        <v>1460510.7934485</v>
      </c>
      <c r="E388">
        <v>2924667.38281407</v>
      </c>
      <c r="F388">
        <v>526835.154134745</v>
      </c>
      <c r="G388">
        <v>1008773.53498005</v>
      </c>
    </row>
    <row r="389" spans="1:7">
      <c r="A389">
        <v>387</v>
      </c>
      <c r="B389">
        <v>7370337.23412925</v>
      </c>
      <c r="C389">
        <v>1450154.07930229</v>
      </c>
      <c r="D389">
        <v>1460316.00952739</v>
      </c>
      <c r="E389">
        <v>2924667.38281407</v>
      </c>
      <c r="F389">
        <v>526544.289703823</v>
      </c>
      <c r="G389">
        <v>1008655.47278167</v>
      </c>
    </row>
    <row r="390" spans="1:7">
      <c r="A390">
        <v>388</v>
      </c>
      <c r="B390">
        <v>7370330.6619956</v>
      </c>
      <c r="C390">
        <v>1450564.55204326</v>
      </c>
      <c r="D390">
        <v>1460133.28660828</v>
      </c>
      <c r="E390">
        <v>2924667.38281407</v>
      </c>
      <c r="F390">
        <v>526385.7539251</v>
      </c>
      <c r="G390">
        <v>1008579.68660489</v>
      </c>
    </row>
    <row r="391" spans="1:7">
      <c r="A391">
        <v>389</v>
      </c>
      <c r="B391">
        <v>7370335.30227232</v>
      </c>
      <c r="C391">
        <v>1449907.30332319</v>
      </c>
      <c r="D391">
        <v>1460371.12083784</v>
      </c>
      <c r="E391">
        <v>2924667.38281407</v>
      </c>
      <c r="F391">
        <v>526677.543832516</v>
      </c>
      <c r="G391">
        <v>1008711.9514647</v>
      </c>
    </row>
    <row r="392" spans="1:7">
      <c r="A392">
        <v>390</v>
      </c>
      <c r="B392">
        <v>7370315.79450652</v>
      </c>
      <c r="C392">
        <v>1450426.39758748</v>
      </c>
      <c r="D392">
        <v>1460195.86731092</v>
      </c>
      <c r="E392">
        <v>2924667.38281407</v>
      </c>
      <c r="F392">
        <v>526433.662649228</v>
      </c>
      <c r="G392">
        <v>1008592.48414482</v>
      </c>
    </row>
    <row r="393" spans="1:7">
      <c r="A393">
        <v>391</v>
      </c>
      <c r="B393">
        <v>7370332.82239715</v>
      </c>
      <c r="C393">
        <v>1450102.62311086</v>
      </c>
      <c r="D393">
        <v>1460307.95592876</v>
      </c>
      <c r="E393">
        <v>2924667.38281407</v>
      </c>
      <c r="F393">
        <v>526596.150132617</v>
      </c>
      <c r="G393">
        <v>1008658.71041084</v>
      </c>
    </row>
    <row r="394" spans="1:7">
      <c r="A394">
        <v>392</v>
      </c>
      <c r="B394">
        <v>7370337.92332241</v>
      </c>
      <c r="C394">
        <v>1450914.09977291</v>
      </c>
      <c r="D394">
        <v>1460070.4714813</v>
      </c>
      <c r="E394">
        <v>2924667.38281407</v>
      </c>
      <c r="F394">
        <v>526193.610620059</v>
      </c>
      <c r="G394">
        <v>1008492.35863407</v>
      </c>
    </row>
    <row r="395" spans="1:7">
      <c r="A395">
        <v>393</v>
      </c>
      <c r="B395">
        <v>7370325.02371337</v>
      </c>
      <c r="C395">
        <v>1450305.04644033</v>
      </c>
      <c r="D395">
        <v>1460246.04924192</v>
      </c>
      <c r="E395">
        <v>2924667.38281407</v>
      </c>
      <c r="F395">
        <v>526491.745060686</v>
      </c>
      <c r="G395">
        <v>1008614.80015636</v>
      </c>
    </row>
    <row r="396" spans="1:7">
      <c r="A396">
        <v>394</v>
      </c>
      <c r="B396">
        <v>7370323.73290049</v>
      </c>
      <c r="C396">
        <v>1450977.34040948</v>
      </c>
      <c r="D396">
        <v>1459982.54649051</v>
      </c>
      <c r="E396">
        <v>2924667.38281407</v>
      </c>
      <c r="F396">
        <v>526202.288222058</v>
      </c>
      <c r="G396">
        <v>1008494.17496437</v>
      </c>
    </row>
    <row r="397" spans="1:7">
      <c r="A397">
        <v>395</v>
      </c>
      <c r="B397">
        <v>7370319.02033072</v>
      </c>
      <c r="C397">
        <v>1450686.02691546</v>
      </c>
      <c r="D397">
        <v>1460132.71536465</v>
      </c>
      <c r="E397">
        <v>2924667.38281407</v>
      </c>
      <c r="F397">
        <v>526298.024363189</v>
      </c>
      <c r="G397">
        <v>1008534.87087335</v>
      </c>
    </row>
    <row r="398" spans="1:7">
      <c r="A398">
        <v>396</v>
      </c>
      <c r="B398">
        <v>7370342.12309817</v>
      </c>
      <c r="C398">
        <v>1449544.93943048</v>
      </c>
      <c r="D398">
        <v>1460536.43098466</v>
      </c>
      <c r="E398">
        <v>2924667.38281407</v>
      </c>
      <c r="F398">
        <v>526847.205489159</v>
      </c>
      <c r="G398">
        <v>1008746.1643798</v>
      </c>
    </row>
    <row r="399" spans="1:7">
      <c r="A399">
        <v>397</v>
      </c>
      <c r="B399">
        <v>7370311.11599831</v>
      </c>
      <c r="C399">
        <v>1450850.12709984</v>
      </c>
      <c r="D399">
        <v>1460052.94044176</v>
      </c>
      <c r="E399">
        <v>2924667.38281407</v>
      </c>
      <c r="F399">
        <v>526234.17281615</v>
      </c>
      <c r="G399">
        <v>1008506.4928265</v>
      </c>
    </row>
    <row r="400" spans="1:7">
      <c r="A400">
        <v>398</v>
      </c>
      <c r="B400">
        <v>7370301.02713954</v>
      </c>
      <c r="C400">
        <v>1451951.18071441</v>
      </c>
      <c r="D400">
        <v>1459705.3651392</v>
      </c>
      <c r="E400">
        <v>2924667.38281407</v>
      </c>
      <c r="F400">
        <v>525705.056449391</v>
      </c>
      <c r="G400">
        <v>1008272.04202246</v>
      </c>
    </row>
    <row r="401" spans="1:7">
      <c r="A401">
        <v>399</v>
      </c>
      <c r="B401">
        <v>7370305.95608483</v>
      </c>
      <c r="C401">
        <v>1452179.80618198</v>
      </c>
      <c r="D401">
        <v>1459642.60017715</v>
      </c>
      <c r="E401">
        <v>2924667.38281407</v>
      </c>
      <c r="F401">
        <v>525596.684993423</v>
      </c>
      <c r="G401">
        <v>1008219.4819182</v>
      </c>
    </row>
    <row r="402" spans="1:7">
      <c r="A402">
        <v>400</v>
      </c>
      <c r="B402">
        <v>7370292.63026468</v>
      </c>
      <c r="C402">
        <v>1452224.86611557</v>
      </c>
      <c r="D402">
        <v>1459646.06051443</v>
      </c>
      <c r="E402">
        <v>2924667.38281407</v>
      </c>
      <c r="F402">
        <v>525558.645510537</v>
      </c>
      <c r="G402">
        <v>1008195.67531008</v>
      </c>
    </row>
    <row r="403" spans="1:7">
      <c r="A403">
        <v>401</v>
      </c>
      <c r="B403">
        <v>7370291.94731859</v>
      </c>
      <c r="C403">
        <v>1452215.92896187</v>
      </c>
      <c r="D403">
        <v>1459616.11225697</v>
      </c>
      <c r="E403">
        <v>2924667.38281407</v>
      </c>
      <c r="F403">
        <v>525591.382361243</v>
      </c>
      <c r="G403">
        <v>1008201.14092443</v>
      </c>
    </row>
    <row r="404" spans="1:7">
      <c r="A404">
        <v>402</v>
      </c>
      <c r="B404">
        <v>7370286.00662428</v>
      </c>
      <c r="C404">
        <v>1451518.04884574</v>
      </c>
      <c r="D404">
        <v>1459782.81730339</v>
      </c>
      <c r="E404">
        <v>2924667.38281407</v>
      </c>
      <c r="F404">
        <v>525972.611517123</v>
      </c>
      <c r="G404">
        <v>1008345.14614396</v>
      </c>
    </row>
    <row r="405" spans="1:7">
      <c r="A405">
        <v>403</v>
      </c>
      <c r="B405">
        <v>7370295.22793011</v>
      </c>
      <c r="C405">
        <v>1451294.18504227</v>
      </c>
      <c r="D405">
        <v>1459867.32679639</v>
      </c>
      <c r="E405">
        <v>2924667.38281407</v>
      </c>
      <c r="F405">
        <v>526082.192656907</v>
      </c>
      <c r="G405">
        <v>1008384.14062047</v>
      </c>
    </row>
    <row r="406" spans="1:7">
      <c r="A406">
        <v>404</v>
      </c>
      <c r="B406">
        <v>7370277.97742228</v>
      </c>
      <c r="C406">
        <v>1452419.32906031</v>
      </c>
      <c r="D406">
        <v>1459540.59858849</v>
      </c>
      <c r="E406">
        <v>2924667.38281407</v>
      </c>
      <c r="F406">
        <v>525485.14633905</v>
      </c>
      <c r="G406">
        <v>1008165.52062036</v>
      </c>
    </row>
    <row r="407" spans="1:7">
      <c r="A407">
        <v>405</v>
      </c>
      <c r="B407">
        <v>7370280.36301544</v>
      </c>
      <c r="C407">
        <v>1451102.51259137</v>
      </c>
      <c r="D407">
        <v>1459936.31933673</v>
      </c>
      <c r="E407">
        <v>2924667.38281407</v>
      </c>
      <c r="F407">
        <v>526139.852956586</v>
      </c>
      <c r="G407">
        <v>1008434.29531668</v>
      </c>
    </row>
    <row r="408" spans="1:7">
      <c r="A408">
        <v>406</v>
      </c>
      <c r="B408">
        <v>7370262.00759059</v>
      </c>
      <c r="C408">
        <v>1453202.78263694</v>
      </c>
      <c r="D408">
        <v>1459226.93380218</v>
      </c>
      <c r="E408">
        <v>2924667.38281407</v>
      </c>
      <c r="F408">
        <v>525138.223560972</v>
      </c>
      <c r="G408">
        <v>1008026.68477642</v>
      </c>
    </row>
    <row r="409" spans="1:7">
      <c r="A409">
        <v>407</v>
      </c>
      <c r="B409">
        <v>7370275.5298965</v>
      </c>
      <c r="C409">
        <v>1453640.25041512</v>
      </c>
      <c r="D409">
        <v>1459092.05834519</v>
      </c>
      <c r="E409">
        <v>2924667.38281407</v>
      </c>
      <c r="F409">
        <v>524940.11488375</v>
      </c>
      <c r="G409">
        <v>1007935.72343837</v>
      </c>
    </row>
    <row r="410" spans="1:7">
      <c r="A410">
        <v>408</v>
      </c>
      <c r="B410">
        <v>7370265.75046766</v>
      </c>
      <c r="C410">
        <v>1453386.67332716</v>
      </c>
      <c r="D410">
        <v>1459149.47396136</v>
      </c>
      <c r="E410">
        <v>2924667.38281407</v>
      </c>
      <c r="F410">
        <v>525068.266978611</v>
      </c>
      <c r="G410">
        <v>1007993.95338646</v>
      </c>
    </row>
    <row r="411" spans="1:7">
      <c r="A411">
        <v>409</v>
      </c>
      <c r="B411">
        <v>7370270.59667492</v>
      </c>
      <c r="C411">
        <v>1453922.47334647</v>
      </c>
      <c r="D411">
        <v>1458978.94034411</v>
      </c>
      <c r="E411">
        <v>2924667.38281407</v>
      </c>
      <c r="F411">
        <v>524816.118857806</v>
      </c>
      <c r="G411">
        <v>1007885.68131247</v>
      </c>
    </row>
    <row r="412" spans="1:7">
      <c r="A412">
        <v>410</v>
      </c>
      <c r="B412">
        <v>7370262.21604778</v>
      </c>
      <c r="C412">
        <v>1452529.77702442</v>
      </c>
      <c r="D412">
        <v>1459515.02180948</v>
      </c>
      <c r="E412">
        <v>2924667.38281407</v>
      </c>
      <c r="F412">
        <v>525395.21201009</v>
      </c>
      <c r="G412">
        <v>1008154.82238972</v>
      </c>
    </row>
    <row r="413" spans="1:7">
      <c r="A413">
        <v>411</v>
      </c>
      <c r="B413">
        <v>7370271.96969679</v>
      </c>
      <c r="C413">
        <v>1452976.79979801</v>
      </c>
      <c r="D413">
        <v>1459244.8480259</v>
      </c>
      <c r="E413">
        <v>2924667.38281407</v>
      </c>
      <c r="F413">
        <v>525299.080088559</v>
      </c>
      <c r="G413">
        <v>1008083.85897025</v>
      </c>
    </row>
    <row r="414" spans="1:7">
      <c r="A414">
        <v>412</v>
      </c>
      <c r="B414">
        <v>7370259.38906958</v>
      </c>
      <c r="C414">
        <v>1453959.43055381</v>
      </c>
      <c r="D414">
        <v>1458956.73359325</v>
      </c>
      <c r="E414">
        <v>2924667.38281407</v>
      </c>
      <c r="F414">
        <v>524789.498813817</v>
      </c>
      <c r="G414">
        <v>1007886.34329463</v>
      </c>
    </row>
    <row r="415" spans="1:7">
      <c r="A415">
        <v>413</v>
      </c>
      <c r="B415">
        <v>7370263.3324378</v>
      </c>
      <c r="C415">
        <v>1454107.88148327</v>
      </c>
      <c r="D415">
        <v>1458899.0457391</v>
      </c>
      <c r="E415">
        <v>2924667.38281407</v>
      </c>
      <c r="F415">
        <v>524728.609271266</v>
      </c>
      <c r="G415">
        <v>1007860.41313009</v>
      </c>
    </row>
    <row r="416" spans="1:7">
      <c r="A416">
        <v>414</v>
      </c>
      <c r="B416">
        <v>7370252.87708995</v>
      </c>
      <c r="C416">
        <v>1453336.45860416</v>
      </c>
      <c r="D416">
        <v>1459168.8285111</v>
      </c>
      <c r="E416">
        <v>2924667.38281407</v>
      </c>
      <c r="F416">
        <v>525069.846925195</v>
      </c>
      <c r="G416">
        <v>1008010.36023542</v>
      </c>
    </row>
    <row r="417" spans="1:7">
      <c r="A417">
        <v>415</v>
      </c>
      <c r="B417">
        <v>7370262.43065401</v>
      </c>
      <c r="C417">
        <v>1453756.06224275</v>
      </c>
      <c r="D417">
        <v>1459020.33172435</v>
      </c>
      <c r="E417">
        <v>2924667.38281407</v>
      </c>
      <c r="F417">
        <v>524877.856569668</v>
      </c>
      <c r="G417">
        <v>1007940.79730318</v>
      </c>
    </row>
    <row r="418" spans="1:7">
      <c r="A418">
        <v>416</v>
      </c>
      <c r="B418">
        <v>7370255.11666859</v>
      </c>
      <c r="C418">
        <v>1452985.6025348</v>
      </c>
      <c r="D418">
        <v>1459338.40063317</v>
      </c>
      <c r="E418">
        <v>2924667.38281407</v>
      </c>
      <c r="F418">
        <v>525196.864792156</v>
      </c>
      <c r="G418">
        <v>1008066.86589439</v>
      </c>
    </row>
    <row r="419" spans="1:7">
      <c r="A419">
        <v>417</v>
      </c>
      <c r="B419">
        <v>7370258.49328812</v>
      </c>
      <c r="C419">
        <v>1452875.57502826</v>
      </c>
      <c r="D419">
        <v>1459368.87877533</v>
      </c>
      <c r="E419">
        <v>2924667.38281407</v>
      </c>
      <c r="F419">
        <v>525246.994513437</v>
      </c>
      <c r="G419">
        <v>1008099.66215702</v>
      </c>
    </row>
    <row r="420" spans="1:7">
      <c r="A420">
        <v>418</v>
      </c>
      <c r="B420">
        <v>7370274.85606136</v>
      </c>
      <c r="C420">
        <v>1453378.92767545</v>
      </c>
      <c r="D420">
        <v>1459106.31160126</v>
      </c>
      <c r="E420">
        <v>2924667.38281407</v>
      </c>
      <c r="F420">
        <v>525089.276898999</v>
      </c>
      <c r="G420">
        <v>1008032.95707159</v>
      </c>
    </row>
    <row r="421" spans="1:7">
      <c r="A421">
        <v>419</v>
      </c>
      <c r="B421">
        <v>7370255.03826323</v>
      </c>
      <c r="C421">
        <v>1453188.22895558</v>
      </c>
      <c r="D421">
        <v>1459239.58745553</v>
      </c>
      <c r="E421">
        <v>2924667.38281407</v>
      </c>
      <c r="F421">
        <v>525130.099371849</v>
      </c>
      <c r="G421">
        <v>1008029.7396662</v>
      </c>
    </row>
    <row r="422" spans="1:7">
      <c r="A422">
        <v>420</v>
      </c>
      <c r="B422">
        <v>7370257.697601</v>
      </c>
      <c r="C422">
        <v>1453962.84963895</v>
      </c>
      <c r="D422">
        <v>1458996.93938145</v>
      </c>
      <c r="E422">
        <v>2924667.38281407</v>
      </c>
      <c r="F422">
        <v>524751.086401343</v>
      </c>
      <c r="G422">
        <v>1007879.43936519</v>
      </c>
    </row>
    <row r="423" spans="1:7">
      <c r="A423">
        <v>421</v>
      </c>
      <c r="B423">
        <v>7370247.65035333</v>
      </c>
      <c r="C423">
        <v>1453313.64786738</v>
      </c>
      <c r="D423">
        <v>1459164.95516755</v>
      </c>
      <c r="E423">
        <v>2924667.38281407</v>
      </c>
      <c r="F423">
        <v>525087.534645288</v>
      </c>
      <c r="G423">
        <v>1008014.12985905</v>
      </c>
    </row>
    <row r="424" spans="1:7">
      <c r="A424">
        <v>422</v>
      </c>
      <c r="B424">
        <v>7370241.85574163</v>
      </c>
      <c r="C424">
        <v>1453470.88623739</v>
      </c>
      <c r="D424">
        <v>1459107.74905287</v>
      </c>
      <c r="E424">
        <v>2924667.38281407</v>
      </c>
      <c r="F424">
        <v>525009.276169365</v>
      </c>
      <c r="G424">
        <v>1007986.56146794</v>
      </c>
    </row>
    <row r="425" spans="1:7">
      <c r="A425">
        <v>423</v>
      </c>
      <c r="B425">
        <v>7370235.08122047</v>
      </c>
      <c r="C425">
        <v>1453799.45990117</v>
      </c>
      <c r="D425">
        <v>1458984.00309137</v>
      </c>
      <c r="E425">
        <v>2924667.38281407</v>
      </c>
      <c r="F425">
        <v>524860.154745135</v>
      </c>
      <c r="G425">
        <v>1007924.08066872</v>
      </c>
    </row>
    <row r="426" spans="1:7">
      <c r="A426">
        <v>424</v>
      </c>
      <c r="B426">
        <v>7370249.39290624</v>
      </c>
      <c r="C426">
        <v>1453577.42130837</v>
      </c>
      <c r="D426">
        <v>1459057.62512919</v>
      </c>
      <c r="E426">
        <v>2924667.38281407</v>
      </c>
      <c r="F426">
        <v>524976.376757603</v>
      </c>
      <c r="G426">
        <v>1007970.58689701</v>
      </c>
    </row>
    <row r="427" spans="1:7">
      <c r="A427">
        <v>425</v>
      </c>
      <c r="B427">
        <v>7370243.57649325</v>
      </c>
      <c r="C427">
        <v>1453971.43356917</v>
      </c>
      <c r="D427">
        <v>1458920.14212558</v>
      </c>
      <c r="E427">
        <v>2924667.38281407</v>
      </c>
      <c r="F427">
        <v>524793.539336223</v>
      </c>
      <c r="G427">
        <v>1007891.07864821</v>
      </c>
    </row>
    <row r="428" spans="1:7">
      <c r="A428">
        <v>426</v>
      </c>
      <c r="B428">
        <v>7370238.90788218</v>
      </c>
      <c r="C428">
        <v>1453570.01277109</v>
      </c>
      <c r="D428">
        <v>1459084.56284633</v>
      </c>
      <c r="E428">
        <v>2924667.38281407</v>
      </c>
      <c r="F428">
        <v>524954.050905403</v>
      </c>
      <c r="G428">
        <v>1007962.8985453</v>
      </c>
    </row>
    <row r="429" spans="1:7">
      <c r="A429">
        <v>427</v>
      </c>
      <c r="B429">
        <v>7370238.0259176</v>
      </c>
      <c r="C429">
        <v>1454253.72938313</v>
      </c>
      <c r="D429">
        <v>1458852.04646924</v>
      </c>
      <c r="E429">
        <v>2924667.38281407</v>
      </c>
      <c r="F429">
        <v>524636.491763198</v>
      </c>
      <c r="G429">
        <v>1007828.37548796</v>
      </c>
    </row>
    <row r="430" spans="1:7">
      <c r="A430">
        <v>428</v>
      </c>
      <c r="B430">
        <v>7370223.78338378</v>
      </c>
      <c r="C430">
        <v>1453430.02712553</v>
      </c>
      <c r="D430">
        <v>1459134.39939726</v>
      </c>
      <c r="E430">
        <v>2924667.38281407</v>
      </c>
      <c r="F430">
        <v>525003.320568202</v>
      </c>
      <c r="G430">
        <v>1007988.65347872</v>
      </c>
    </row>
    <row r="431" spans="1:7">
      <c r="A431">
        <v>429</v>
      </c>
      <c r="B431">
        <v>7370223.32669883</v>
      </c>
      <c r="C431">
        <v>1452881.767276</v>
      </c>
      <c r="D431">
        <v>1459300.60049562</v>
      </c>
      <c r="E431">
        <v>2924667.38281407</v>
      </c>
      <c r="F431">
        <v>525265.438485612</v>
      </c>
      <c r="G431">
        <v>1008108.13762752</v>
      </c>
    </row>
    <row r="432" spans="1:7">
      <c r="A432">
        <v>430</v>
      </c>
      <c r="B432">
        <v>7370216.40557306</v>
      </c>
      <c r="C432">
        <v>1452396.06788104</v>
      </c>
      <c r="D432">
        <v>1459467.49380493</v>
      </c>
      <c r="E432">
        <v>2924667.38281407</v>
      </c>
      <c r="F432">
        <v>525484.225929843</v>
      </c>
      <c r="G432">
        <v>1008201.23514318</v>
      </c>
    </row>
    <row r="433" spans="1:7">
      <c r="A433">
        <v>431</v>
      </c>
      <c r="B433">
        <v>7370217.66677608</v>
      </c>
      <c r="C433">
        <v>1452365.28071813</v>
      </c>
      <c r="D433">
        <v>1459442.64242346</v>
      </c>
      <c r="E433">
        <v>2924667.38281407</v>
      </c>
      <c r="F433">
        <v>525529.083489785</v>
      </c>
      <c r="G433">
        <v>1008213.27733064</v>
      </c>
    </row>
    <row r="434" spans="1:7">
      <c r="A434">
        <v>432</v>
      </c>
      <c r="B434">
        <v>7370211.09661824</v>
      </c>
      <c r="C434">
        <v>1452096.93346025</v>
      </c>
      <c r="D434">
        <v>1459545.27756529</v>
      </c>
      <c r="E434">
        <v>2924667.38281407</v>
      </c>
      <c r="F434">
        <v>525622.623786481</v>
      </c>
      <c r="G434">
        <v>1008278.87899215</v>
      </c>
    </row>
    <row r="435" spans="1:7">
      <c r="A435">
        <v>433</v>
      </c>
      <c r="B435">
        <v>7370220.1997822</v>
      </c>
      <c r="C435">
        <v>1452497.77012911</v>
      </c>
      <c r="D435">
        <v>1459442.18194965</v>
      </c>
      <c r="E435">
        <v>2924667.38281407</v>
      </c>
      <c r="F435">
        <v>525412.718371785</v>
      </c>
      <c r="G435">
        <v>1008200.14651759</v>
      </c>
    </row>
    <row r="436" spans="1:7">
      <c r="A436">
        <v>434</v>
      </c>
      <c r="B436">
        <v>7370210.0376422</v>
      </c>
      <c r="C436">
        <v>1451795.30657392</v>
      </c>
      <c r="D436">
        <v>1459686.66161727</v>
      </c>
      <c r="E436">
        <v>2924667.38281407</v>
      </c>
      <c r="F436">
        <v>525736.695316081</v>
      </c>
      <c r="G436">
        <v>1008323.99132086</v>
      </c>
    </row>
    <row r="437" spans="1:7">
      <c r="A437">
        <v>435</v>
      </c>
      <c r="B437">
        <v>7370213.05495199</v>
      </c>
      <c r="C437">
        <v>1452697.16603524</v>
      </c>
      <c r="D437">
        <v>1459408.85793589</v>
      </c>
      <c r="E437">
        <v>2924667.38281407</v>
      </c>
      <c r="F437">
        <v>525300.178747402</v>
      </c>
      <c r="G437">
        <v>1008139.46941938</v>
      </c>
    </row>
    <row r="438" spans="1:7">
      <c r="A438">
        <v>436</v>
      </c>
      <c r="B438">
        <v>7370213.16112121</v>
      </c>
      <c r="C438">
        <v>1449554.43867536</v>
      </c>
      <c r="D438">
        <v>1460338.51399303</v>
      </c>
      <c r="E438">
        <v>2924667.38281407</v>
      </c>
      <c r="F438">
        <v>526876.16688832</v>
      </c>
      <c r="G438">
        <v>1008776.65875043</v>
      </c>
    </row>
    <row r="439" spans="1:7">
      <c r="A439">
        <v>437</v>
      </c>
      <c r="B439">
        <v>7370214.62074809</v>
      </c>
      <c r="C439">
        <v>1451527.37537952</v>
      </c>
      <c r="D439">
        <v>1459792.97057185</v>
      </c>
      <c r="E439">
        <v>2924667.38281407</v>
      </c>
      <c r="F439">
        <v>525852.926492584</v>
      </c>
      <c r="G439">
        <v>1008373.96549006</v>
      </c>
    </row>
    <row r="440" spans="1:7">
      <c r="A440">
        <v>438</v>
      </c>
      <c r="B440">
        <v>7370215.27983285</v>
      </c>
      <c r="C440">
        <v>1450842.13173486</v>
      </c>
      <c r="D440">
        <v>1460051.77757103</v>
      </c>
      <c r="E440">
        <v>2924667.38281407</v>
      </c>
      <c r="F440">
        <v>526158.59143897</v>
      </c>
      <c r="G440">
        <v>1008495.39627392</v>
      </c>
    </row>
    <row r="441" spans="1:7">
      <c r="A441">
        <v>439</v>
      </c>
      <c r="B441">
        <v>7370218.85449994</v>
      </c>
      <c r="C441">
        <v>1452107.49846332</v>
      </c>
      <c r="D441">
        <v>1459552.90791965</v>
      </c>
      <c r="E441">
        <v>2924667.38281407</v>
      </c>
      <c r="F441">
        <v>525624.484273214</v>
      </c>
      <c r="G441">
        <v>1008266.58102969</v>
      </c>
    </row>
    <row r="442" spans="1:7">
      <c r="A442">
        <v>440</v>
      </c>
      <c r="B442">
        <v>7370223.38887041</v>
      </c>
      <c r="C442">
        <v>1452040.77732946</v>
      </c>
      <c r="D442">
        <v>1459649.48245794</v>
      </c>
      <c r="E442">
        <v>2924667.38281407</v>
      </c>
      <c r="F442">
        <v>525604.923250089</v>
      </c>
      <c r="G442">
        <v>1008260.82301885</v>
      </c>
    </row>
    <row r="443" spans="1:7">
      <c r="A443">
        <v>441</v>
      </c>
      <c r="B443">
        <v>7370212.88435198</v>
      </c>
      <c r="C443">
        <v>1451102.62129661</v>
      </c>
      <c r="D443">
        <v>1459886.9385378</v>
      </c>
      <c r="E443">
        <v>2924667.38281407</v>
      </c>
      <c r="F443">
        <v>526087.23737197</v>
      </c>
      <c r="G443">
        <v>1008468.70433153</v>
      </c>
    </row>
    <row r="444" spans="1:7">
      <c r="A444">
        <v>442</v>
      </c>
      <c r="B444">
        <v>7370213.01108528</v>
      </c>
      <c r="C444">
        <v>1451933.20457242</v>
      </c>
      <c r="D444">
        <v>1459547.31490155</v>
      </c>
      <c r="E444">
        <v>2924667.38281407</v>
      </c>
      <c r="F444">
        <v>525753.516937593</v>
      </c>
      <c r="G444">
        <v>1008311.59185965</v>
      </c>
    </row>
    <row r="445" spans="1:7">
      <c r="A445">
        <v>443</v>
      </c>
      <c r="B445">
        <v>7370212.05387411</v>
      </c>
      <c r="C445">
        <v>1452181.16199471</v>
      </c>
      <c r="D445">
        <v>1459546.30029499</v>
      </c>
      <c r="E445">
        <v>2924667.38281407</v>
      </c>
      <c r="F445">
        <v>525562.445489555</v>
      </c>
      <c r="G445">
        <v>1008254.76328078</v>
      </c>
    </row>
    <row r="446" spans="1:7">
      <c r="A446">
        <v>444</v>
      </c>
      <c r="B446">
        <v>7370228.15677533</v>
      </c>
      <c r="C446">
        <v>1451377.20462173</v>
      </c>
      <c r="D446">
        <v>1459781.43839067</v>
      </c>
      <c r="E446">
        <v>2924667.38281407</v>
      </c>
      <c r="F446">
        <v>525965.018751506</v>
      </c>
      <c r="G446">
        <v>1008437.11219736</v>
      </c>
    </row>
    <row r="447" spans="1:7">
      <c r="A447">
        <v>445</v>
      </c>
      <c r="B447">
        <v>7370214.84494739</v>
      </c>
      <c r="C447">
        <v>1451648.09591667</v>
      </c>
      <c r="D447">
        <v>1459732.97958664</v>
      </c>
      <c r="E447">
        <v>2924667.38281407</v>
      </c>
      <c r="F447">
        <v>525809.606856647</v>
      </c>
      <c r="G447">
        <v>1008356.77977337</v>
      </c>
    </row>
    <row r="448" spans="1:7">
      <c r="A448">
        <v>446</v>
      </c>
      <c r="B448">
        <v>7370221.33792304</v>
      </c>
      <c r="C448">
        <v>1452241.9493757</v>
      </c>
      <c r="D448">
        <v>1459526.23461875</v>
      </c>
      <c r="E448">
        <v>2924667.38281407</v>
      </c>
      <c r="F448">
        <v>525546.761309259</v>
      </c>
      <c r="G448">
        <v>1008239.00980525</v>
      </c>
    </row>
    <row r="449" spans="1:7">
      <c r="A449">
        <v>447</v>
      </c>
      <c r="B449">
        <v>7370210.41784245</v>
      </c>
      <c r="C449">
        <v>1452073.23590569</v>
      </c>
      <c r="D449">
        <v>1459587.60340238</v>
      </c>
      <c r="E449">
        <v>2924667.38281407</v>
      </c>
      <c r="F449">
        <v>525611.564025294</v>
      </c>
      <c r="G449">
        <v>1008270.63169501</v>
      </c>
    </row>
    <row r="450" spans="1:7">
      <c r="A450">
        <v>448</v>
      </c>
      <c r="B450">
        <v>7370204.54075616</v>
      </c>
      <c r="C450">
        <v>1452009.21450876</v>
      </c>
      <c r="D450">
        <v>1459676.27398487</v>
      </c>
      <c r="E450">
        <v>2924667.38281407</v>
      </c>
      <c r="F450">
        <v>525583.064597504</v>
      </c>
      <c r="G450">
        <v>1008268.60485096</v>
      </c>
    </row>
    <row r="451" spans="1:7">
      <c r="A451">
        <v>449</v>
      </c>
      <c r="B451">
        <v>7370206.12790299</v>
      </c>
      <c r="C451">
        <v>1452619.21228535</v>
      </c>
      <c r="D451">
        <v>1459427.92896774</v>
      </c>
      <c r="E451">
        <v>2924667.38281407</v>
      </c>
      <c r="F451">
        <v>525334.653412025</v>
      </c>
      <c r="G451">
        <v>1008156.95042381</v>
      </c>
    </row>
    <row r="452" spans="1:7">
      <c r="A452">
        <v>450</v>
      </c>
      <c r="B452">
        <v>7370221.83212813</v>
      </c>
      <c r="C452">
        <v>1451856.09166793</v>
      </c>
      <c r="D452">
        <v>1459765.2491018</v>
      </c>
      <c r="E452">
        <v>2924667.38281407</v>
      </c>
      <c r="F452">
        <v>525615.618854202</v>
      </c>
      <c r="G452">
        <v>1008317.48969013</v>
      </c>
    </row>
    <row r="453" spans="1:7">
      <c r="A453">
        <v>451</v>
      </c>
      <c r="B453">
        <v>7370206.13343726</v>
      </c>
      <c r="C453">
        <v>1452164.23855582</v>
      </c>
      <c r="D453">
        <v>1459611.68472963</v>
      </c>
      <c r="E453">
        <v>2924667.38281407</v>
      </c>
      <c r="F453">
        <v>525515.196918792</v>
      </c>
      <c r="G453">
        <v>1008247.63041896</v>
      </c>
    </row>
    <row r="454" spans="1:7">
      <c r="A454">
        <v>452</v>
      </c>
      <c r="B454">
        <v>7370215.55748038</v>
      </c>
      <c r="C454">
        <v>1451792.66506118</v>
      </c>
      <c r="D454">
        <v>1459790.15259474</v>
      </c>
      <c r="E454">
        <v>2924667.38281407</v>
      </c>
      <c r="F454">
        <v>525662.267414613</v>
      </c>
      <c r="G454">
        <v>1008303.08959577</v>
      </c>
    </row>
    <row r="455" spans="1:7">
      <c r="A455">
        <v>453</v>
      </c>
      <c r="B455">
        <v>7370209.99615888</v>
      </c>
      <c r="C455">
        <v>1452034.60655945</v>
      </c>
      <c r="D455">
        <v>1459674.22163833</v>
      </c>
      <c r="E455">
        <v>2924667.38281407</v>
      </c>
      <c r="F455">
        <v>525570.492894827</v>
      </c>
      <c r="G455">
        <v>1008263.2922522</v>
      </c>
    </row>
    <row r="456" spans="1:7">
      <c r="A456">
        <v>454</v>
      </c>
      <c r="B456">
        <v>7370212.15082591</v>
      </c>
      <c r="C456">
        <v>1451356.75404779</v>
      </c>
      <c r="D456">
        <v>1459905.9243695</v>
      </c>
      <c r="E456">
        <v>2924667.38281407</v>
      </c>
      <c r="F456">
        <v>525888.620528537</v>
      </c>
      <c r="G456">
        <v>1008393.46906601</v>
      </c>
    </row>
    <row r="457" spans="1:7">
      <c r="A457">
        <v>455</v>
      </c>
      <c r="B457">
        <v>7370199.65689684</v>
      </c>
      <c r="C457">
        <v>1451839.9354076</v>
      </c>
      <c r="D457">
        <v>1459746.00532869</v>
      </c>
      <c r="E457">
        <v>2924667.38281407</v>
      </c>
      <c r="F457">
        <v>525648.899776553</v>
      </c>
      <c r="G457">
        <v>1008297.43356993</v>
      </c>
    </row>
    <row r="458" spans="1:7">
      <c r="A458">
        <v>456</v>
      </c>
      <c r="B458">
        <v>7370209.07125351</v>
      </c>
      <c r="C458">
        <v>1451771.67577968</v>
      </c>
      <c r="D458">
        <v>1459765.23446627</v>
      </c>
      <c r="E458">
        <v>2924667.38281407</v>
      </c>
      <c r="F458">
        <v>525697.816570452</v>
      </c>
      <c r="G458">
        <v>1008306.96162304</v>
      </c>
    </row>
    <row r="459" spans="1:7">
      <c r="A459">
        <v>457</v>
      </c>
      <c r="B459">
        <v>7370205.61207909</v>
      </c>
      <c r="C459">
        <v>1451292.36041931</v>
      </c>
      <c r="D459">
        <v>1459918.24810955</v>
      </c>
      <c r="E459">
        <v>2924667.38281407</v>
      </c>
      <c r="F459">
        <v>525916.319568259</v>
      </c>
      <c r="G459">
        <v>1008411.3011679</v>
      </c>
    </row>
    <row r="460" spans="1:7">
      <c r="A460">
        <v>458</v>
      </c>
      <c r="B460">
        <v>7370215.6349818</v>
      </c>
      <c r="C460">
        <v>1451383.20827716</v>
      </c>
      <c r="D460">
        <v>1459946.61228592</v>
      </c>
      <c r="E460">
        <v>2924667.38281407</v>
      </c>
      <c r="F460">
        <v>525842.624454625</v>
      </c>
      <c r="G460">
        <v>1008375.80715003</v>
      </c>
    </row>
    <row r="461" spans="1:7">
      <c r="A461">
        <v>459</v>
      </c>
      <c r="B461">
        <v>7370201.87232558</v>
      </c>
      <c r="C461">
        <v>1451308.34878522</v>
      </c>
      <c r="D461">
        <v>1459906.16776257</v>
      </c>
      <c r="E461">
        <v>2924667.38281407</v>
      </c>
      <c r="F461">
        <v>525905.462257247</v>
      </c>
      <c r="G461">
        <v>1008414.51070646</v>
      </c>
    </row>
    <row r="462" spans="1:7">
      <c r="A462">
        <v>460</v>
      </c>
      <c r="B462">
        <v>7370213.59875032</v>
      </c>
      <c r="C462">
        <v>1452176.64583362</v>
      </c>
      <c r="D462">
        <v>1459610.93830455</v>
      </c>
      <c r="E462">
        <v>2924667.38281407</v>
      </c>
      <c r="F462">
        <v>525522.225001006</v>
      </c>
      <c r="G462">
        <v>1008236.40679707</v>
      </c>
    </row>
    <row r="463" spans="1:7">
      <c r="A463">
        <v>461</v>
      </c>
      <c r="B463">
        <v>7370200.68692666</v>
      </c>
      <c r="C463">
        <v>1452016.84132614</v>
      </c>
      <c r="D463">
        <v>1459690.39802206</v>
      </c>
      <c r="E463">
        <v>2924667.38281407</v>
      </c>
      <c r="F463">
        <v>525563.847064945</v>
      </c>
      <c r="G463">
        <v>1008262.21769945</v>
      </c>
    </row>
    <row r="464" spans="1:7">
      <c r="A464">
        <v>462</v>
      </c>
      <c r="B464">
        <v>7370198.97067212</v>
      </c>
      <c r="C464">
        <v>1452170.77071526</v>
      </c>
      <c r="D464">
        <v>1459585.68912086</v>
      </c>
      <c r="E464">
        <v>2924667.38281407</v>
      </c>
      <c r="F464">
        <v>525538.212578302</v>
      </c>
      <c r="G464">
        <v>1008236.91544363</v>
      </c>
    </row>
    <row r="465" spans="1:7">
      <c r="A465">
        <v>463</v>
      </c>
      <c r="B465">
        <v>7370207.43856375</v>
      </c>
      <c r="C465">
        <v>1452256.49019998</v>
      </c>
      <c r="D465">
        <v>1459597.86939976</v>
      </c>
      <c r="E465">
        <v>2924667.38281407</v>
      </c>
      <c r="F465">
        <v>525469.693558096</v>
      </c>
      <c r="G465">
        <v>1008216.00259184</v>
      </c>
    </row>
    <row r="466" spans="1:7">
      <c r="A466">
        <v>464</v>
      </c>
      <c r="B466">
        <v>7370214.36913876</v>
      </c>
      <c r="C466">
        <v>1452873.9184799</v>
      </c>
      <c r="D466">
        <v>1459389.60197541</v>
      </c>
      <c r="E466">
        <v>2924667.38281407</v>
      </c>
      <c r="F466">
        <v>525185.061959216</v>
      </c>
      <c r="G466">
        <v>1008098.40391017</v>
      </c>
    </row>
    <row r="467" spans="1:7">
      <c r="A467">
        <v>465</v>
      </c>
      <c r="B467">
        <v>7370199.47829374</v>
      </c>
      <c r="C467">
        <v>1452367.49293372</v>
      </c>
      <c r="D467">
        <v>1459537.32931597</v>
      </c>
      <c r="E467">
        <v>2924667.38281407</v>
      </c>
      <c r="F467">
        <v>525441.024793337</v>
      </c>
      <c r="G467">
        <v>1008186.24843665</v>
      </c>
    </row>
    <row r="468" spans="1:7">
      <c r="A468">
        <v>466</v>
      </c>
      <c r="B468">
        <v>7370211.81248566</v>
      </c>
      <c r="C468">
        <v>1451710.71252184</v>
      </c>
      <c r="D468">
        <v>1459678.17293089</v>
      </c>
      <c r="E468">
        <v>2924667.38281407</v>
      </c>
      <c r="F468">
        <v>525814.416367212</v>
      </c>
      <c r="G468">
        <v>1008341.12785165</v>
      </c>
    </row>
    <row r="469" spans="1:7">
      <c r="A469">
        <v>467</v>
      </c>
      <c r="B469">
        <v>7370201.97602549</v>
      </c>
      <c r="C469">
        <v>1451957.19835571</v>
      </c>
      <c r="D469">
        <v>1459658.11765377</v>
      </c>
      <c r="E469">
        <v>2924667.38281407</v>
      </c>
      <c r="F469">
        <v>525635.903971192</v>
      </c>
      <c r="G469">
        <v>1008283.37323075</v>
      </c>
    </row>
    <row r="470" spans="1:7">
      <c r="A470">
        <v>468</v>
      </c>
      <c r="B470">
        <v>7370205.22357723</v>
      </c>
      <c r="C470">
        <v>1452114.1573625</v>
      </c>
      <c r="D470">
        <v>1459519.83694019</v>
      </c>
      <c r="E470">
        <v>2924667.38281407</v>
      </c>
      <c r="F470">
        <v>525622.517664239</v>
      </c>
      <c r="G470">
        <v>1008281.32879623</v>
      </c>
    </row>
    <row r="471" spans="1:7">
      <c r="A471">
        <v>469</v>
      </c>
      <c r="B471">
        <v>7370198.76005868</v>
      </c>
      <c r="C471">
        <v>1452320.53070212</v>
      </c>
      <c r="D471">
        <v>1459550.74589535</v>
      </c>
      <c r="E471">
        <v>2924667.38281407</v>
      </c>
      <c r="F471">
        <v>525461.223699686</v>
      </c>
      <c r="G471">
        <v>1008198.87694745</v>
      </c>
    </row>
    <row r="472" spans="1:7">
      <c r="A472">
        <v>470</v>
      </c>
      <c r="B472">
        <v>7370200.32548209</v>
      </c>
      <c r="C472">
        <v>1452583.84759707</v>
      </c>
      <c r="D472">
        <v>1459449.05766954</v>
      </c>
      <c r="E472">
        <v>2924667.38281407</v>
      </c>
      <c r="F472">
        <v>525347.901276281</v>
      </c>
      <c r="G472">
        <v>1008152.13612513</v>
      </c>
    </row>
    <row r="473" spans="1:7">
      <c r="A473">
        <v>471</v>
      </c>
      <c r="B473">
        <v>7370199.93495646</v>
      </c>
      <c r="C473">
        <v>1452424.26264535</v>
      </c>
      <c r="D473">
        <v>1459517.53219364</v>
      </c>
      <c r="E473">
        <v>2924667.38281407</v>
      </c>
      <c r="F473">
        <v>525414.401581204</v>
      </c>
      <c r="G473">
        <v>1008176.3557222</v>
      </c>
    </row>
    <row r="474" spans="1:7">
      <c r="A474">
        <v>472</v>
      </c>
      <c r="B474">
        <v>7370197.12834547</v>
      </c>
      <c r="C474">
        <v>1451746.81119045</v>
      </c>
      <c r="D474">
        <v>1459722.11412488</v>
      </c>
      <c r="E474">
        <v>2924667.38281407</v>
      </c>
      <c r="F474">
        <v>525747.747947794</v>
      </c>
      <c r="G474">
        <v>1008313.07226828</v>
      </c>
    </row>
    <row r="475" spans="1:7">
      <c r="A475">
        <v>473</v>
      </c>
      <c r="B475">
        <v>7370203.20283989</v>
      </c>
      <c r="C475">
        <v>1451850.16250861</v>
      </c>
      <c r="D475">
        <v>1459710.58113449</v>
      </c>
      <c r="E475">
        <v>2924667.38281407</v>
      </c>
      <c r="F475">
        <v>525687.634366498</v>
      </c>
      <c r="G475">
        <v>1008287.44201623</v>
      </c>
    </row>
    <row r="476" spans="1:7">
      <c r="A476">
        <v>474</v>
      </c>
      <c r="B476">
        <v>7370194.36734794</v>
      </c>
      <c r="C476">
        <v>1451743.59385384</v>
      </c>
      <c r="D476">
        <v>1459701.27833599</v>
      </c>
      <c r="E476">
        <v>2924667.38281407</v>
      </c>
      <c r="F476">
        <v>525766.094922153</v>
      </c>
      <c r="G476">
        <v>1008316.01742188</v>
      </c>
    </row>
    <row r="477" spans="1:7">
      <c r="A477">
        <v>475</v>
      </c>
      <c r="B477">
        <v>7370200.12033147</v>
      </c>
      <c r="C477">
        <v>1451914.01865507</v>
      </c>
      <c r="D477">
        <v>1459601.21100207</v>
      </c>
      <c r="E477">
        <v>2924667.38281407</v>
      </c>
      <c r="F477">
        <v>525730.599827447</v>
      </c>
      <c r="G477">
        <v>1008286.9080328</v>
      </c>
    </row>
    <row r="478" spans="1:7">
      <c r="A478">
        <v>476</v>
      </c>
      <c r="B478">
        <v>7370194.88821551</v>
      </c>
      <c r="C478">
        <v>1451798.16900532</v>
      </c>
      <c r="D478">
        <v>1459675.88539642</v>
      </c>
      <c r="E478">
        <v>2924667.38281407</v>
      </c>
      <c r="F478">
        <v>525745.680353324</v>
      </c>
      <c r="G478">
        <v>1008307.77064638</v>
      </c>
    </row>
    <row r="479" spans="1:7">
      <c r="A479">
        <v>477</v>
      </c>
      <c r="B479">
        <v>7370199.07578811</v>
      </c>
      <c r="C479">
        <v>1451212.13572029</v>
      </c>
      <c r="D479">
        <v>1459884.23393912</v>
      </c>
      <c r="E479">
        <v>2924667.38281407</v>
      </c>
      <c r="F479">
        <v>526014.906943695</v>
      </c>
      <c r="G479">
        <v>1008420.41637094</v>
      </c>
    </row>
    <row r="480" spans="1:7">
      <c r="A480">
        <v>478</v>
      </c>
      <c r="B480">
        <v>7370195.10142802</v>
      </c>
      <c r="C480">
        <v>1452312.91457513</v>
      </c>
      <c r="D480">
        <v>1459530.45481576</v>
      </c>
      <c r="E480">
        <v>2924667.38281407</v>
      </c>
      <c r="F480">
        <v>525485.568523763</v>
      </c>
      <c r="G480">
        <v>1008198.78069931</v>
      </c>
    </row>
    <row r="481" spans="1:7">
      <c r="A481">
        <v>479</v>
      </c>
      <c r="B481">
        <v>7370197.41882227</v>
      </c>
      <c r="C481">
        <v>1451555.18703471</v>
      </c>
      <c r="D481">
        <v>1459760.66922113</v>
      </c>
      <c r="E481">
        <v>2924667.38281407</v>
      </c>
      <c r="F481">
        <v>525862.962043391</v>
      </c>
      <c r="G481">
        <v>1008351.21770896</v>
      </c>
    </row>
    <row r="482" spans="1:7">
      <c r="A482">
        <v>480</v>
      </c>
      <c r="B482">
        <v>7370195.43745365</v>
      </c>
      <c r="C482">
        <v>1451694.2153526</v>
      </c>
      <c r="D482">
        <v>1459726.12231266</v>
      </c>
      <c r="E482">
        <v>2924667.38281407</v>
      </c>
      <c r="F482">
        <v>525783.490999638</v>
      </c>
      <c r="G482">
        <v>1008324.22597468</v>
      </c>
    </row>
    <row r="483" spans="1:7">
      <c r="A483">
        <v>481</v>
      </c>
      <c r="B483">
        <v>7370193.37281147</v>
      </c>
      <c r="C483">
        <v>1451599.95875795</v>
      </c>
      <c r="D483">
        <v>1459749.79663126</v>
      </c>
      <c r="E483">
        <v>2924667.38281407</v>
      </c>
      <c r="F483">
        <v>525823.137101787</v>
      </c>
      <c r="G483">
        <v>1008353.09750641</v>
      </c>
    </row>
    <row r="484" spans="1:7">
      <c r="A484">
        <v>482</v>
      </c>
      <c r="B484">
        <v>7370195.61739551</v>
      </c>
      <c r="C484">
        <v>1451580.02560625</v>
      </c>
      <c r="D484">
        <v>1459772.76179509</v>
      </c>
      <c r="E484">
        <v>2924667.38281407</v>
      </c>
      <c r="F484">
        <v>525821.025957705</v>
      </c>
      <c r="G484">
        <v>1008354.42122239</v>
      </c>
    </row>
    <row r="485" spans="1:7">
      <c r="A485">
        <v>483</v>
      </c>
      <c r="B485">
        <v>7370193.54689433</v>
      </c>
      <c r="C485">
        <v>1451417.30463776</v>
      </c>
      <c r="D485">
        <v>1459815.09108196</v>
      </c>
      <c r="E485">
        <v>2924667.38281407</v>
      </c>
      <c r="F485">
        <v>525907.908520452</v>
      </c>
      <c r="G485">
        <v>1008385.85984008</v>
      </c>
    </row>
    <row r="486" spans="1:7">
      <c r="A486">
        <v>484</v>
      </c>
      <c r="B486">
        <v>7370193.38001221</v>
      </c>
      <c r="C486">
        <v>1451474.47071241</v>
      </c>
      <c r="D486">
        <v>1459790.59995426</v>
      </c>
      <c r="E486">
        <v>2924667.38281407</v>
      </c>
      <c r="F486">
        <v>525883.167243775</v>
      </c>
      <c r="G486">
        <v>1008377.75928769</v>
      </c>
    </row>
    <row r="487" spans="1:7">
      <c r="A487">
        <v>485</v>
      </c>
      <c r="B487">
        <v>7370191.28827714</v>
      </c>
      <c r="C487">
        <v>1451209.59138747</v>
      </c>
      <c r="D487">
        <v>1459894.35185403</v>
      </c>
      <c r="E487">
        <v>2924667.38281407</v>
      </c>
      <c r="F487">
        <v>525998.294284287</v>
      </c>
      <c r="G487">
        <v>1008421.66793728</v>
      </c>
    </row>
    <row r="488" spans="1:7">
      <c r="A488">
        <v>486</v>
      </c>
      <c r="B488">
        <v>7370195.61656922</v>
      </c>
      <c r="C488">
        <v>1451241.24255152</v>
      </c>
      <c r="D488">
        <v>1459881.1735076</v>
      </c>
      <c r="E488">
        <v>2924667.38281407</v>
      </c>
      <c r="F488">
        <v>525987.30035051</v>
      </c>
      <c r="G488">
        <v>1008418.51734552</v>
      </c>
    </row>
    <row r="489" spans="1:7">
      <c r="A489">
        <v>487</v>
      </c>
      <c r="B489">
        <v>7370188.63011225</v>
      </c>
      <c r="C489">
        <v>1451318.27762989</v>
      </c>
      <c r="D489">
        <v>1459842.64240587</v>
      </c>
      <c r="E489">
        <v>2924667.38281407</v>
      </c>
      <c r="F489">
        <v>525963.274003277</v>
      </c>
      <c r="G489">
        <v>1008397.05325914</v>
      </c>
    </row>
    <row r="490" spans="1:7">
      <c r="A490">
        <v>488</v>
      </c>
      <c r="B490">
        <v>7370189.46512633</v>
      </c>
      <c r="C490">
        <v>1451304.56960786</v>
      </c>
      <c r="D490">
        <v>1459846.19956167</v>
      </c>
      <c r="E490">
        <v>2924667.38281407</v>
      </c>
      <c r="F490">
        <v>525973.836534627</v>
      </c>
      <c r="G490">
        <v>1008397.4766081</v>
      </c>
    </row>
    <row r="491" spans="1:7">
      <c r="A491">
        <v>489</v>
      </c>
      <c r="B491">
        <v>7370194.82368481</v>
      </c>
      <c r="C491">
        <v>1451136.72184947</v>
      </c>
      <c r="D491">
        <v>1459917.47319969</v>
      </c>
      <c r="E491">
        <v>2924667.38281407</v>
      </c>
      <c r="F491">
        <v>526043.801286659</v>
      </c>
      <c r="G491">
        <v>1008429.44453493</v>
      </c>
    </row>
    <row r="492" spans="1:7">
      <c r="A492">
        <v>490</v>
      </c>
      <c r="B492">
        <v>7370188.69640063</v>
      </c>
      <c r="C492">
        <v>1451699.91543142</v>
      </c>
      <c r="D492">
        <v>1459702.15098915</v>
      </c>
      <c r="E492">
        <v>2924667.38281407</v>
      </c>
      <c r="F492">
        <v>525795.423574947</v>
      </c>
      <c r="G492">
        <v>1008323.82359104</v>
      </c>
    </row>
    <row r="493" spans="1:7">
      <c r="A493">
        <v>491</v>
      </c>
      <c r="B493">
        <v>7370187.35282717</v>
      </c>
      <c r="C493">
        <v>1451322.13062529</v>
      </c>
      <c r="D493">
        <v>1459812.18279113</v>
      </c>
      <c r="E493">
        <v>2924667.38281407</v>
      </c>
      <c r="F493">
        <v>525986.439857956</v>
      </c>
      <c r="G493">
        <v>1008399.21673872</v>
      </c>
    </row>
    <row r="494" spans="1:7">
      <c r="A494">
        <v>492</v>
      </c>
      <c r="B494">
        <v>7370187.53049296</v>
      </c>
      <c r="C494">
        <v>1451509.32889828</v>
      </c>
      <c r="D494">
        <v>1459765.71960756</v>
      </c>
      <c r="E494">
        <v>2924667.38281407</v>
      </c>
      <c r="F494">
        <v>525884.990851155</v>
      </c>
      <c r="G494">
        <v>1008360.10832189</v>
      </c>
    </row>
    <row r="495" spans="1:7">
      <c r="A495">
        <v>493</v>
      </c>
      <c r="B495">
        <v>7370184.45417943</v>
      </c>
      <c r="C495">
        <v>1451208.15229684</v>
      </c>
      <c r="D495">
        <v>1459820.73822904</v>
      </c>
      <c r="E495">
        <v>2924667.38281407</v>
      </c>
      <c r="F495">
        <v>526061.755714491</v>
      </c>
      <c r="G495">
        <v>1008426.42512499</v>
      </c>
    </row>
    <row r="496" spans="1:7">
      <c r="A496">
        <v>494</v>
      </c>
      <c r="B496">
        <v>7370182.498667</v>
      </c>
      <c r="C496">
        <v>1451074.02522118</v>
      </c>
      <c r="D496">
        <v>1459818.74276787</v>
      </c>
      <c r="E496">
        <v>2924667.38281407</v>
      </c>
      <c r="F496">
        <v>526153.769251863</v>
      </c>
      <c r="G496">
        <v>1008468.57861202</v>
      </c>
    </row>
    <row r="497" spans="1:7">
      <c r="A497">
        <v>495</v>
      </c>
      <c r="B497">
        <v>7370184.41849305</v>
      </c>
      <c r="C497">
        <v>1451350.20498347</v>
      </c>
      <c r="D497">
        <v>1459733.5927142</v>
      </c>
      <c r="E497">
        <v>2924667.38281407</v>
      </c>
      <c r="F497">
        <v>526023.173765719</v>
      </c>
      <c r="G497">
        <v>1008410.06421559</v>
      </c>
    </row>
    <row r="498" spans="1:7">
      <c r="A498">
        <v>496</v>
      </c>
      <c r="B498">
        <v>7370185.91119992</v>
      </c>
      <c r="C498">
        <v>1450842.21360181</v>
      </c>
      <c r="D498">
        <v>1459910.46097019</v>
      </c>
      <c r="E498">
        <v>2924667.38281407</v>
      </c>
      <c r="F498">
        <v>526251.369345082</v>
      </c>
      <c r="G498">
        <v>1008514.48446876</v>
      </c>
    </row>
    <row r="499" spans="1:7">
      <c r="A499">
        <v>497</v>
      </c>
      <c r="B499">
        <v>7370184.45409045</v>
      </c>
      <c r="C499">
        <v>1451080.90282153</v>
      </c>
      <c r="D499">
        <v>1459805.47683365</v>
      </c>
      <c r="E499">
        <v>2924667.38281407</v>
      </c>
      <c r="F499">
        <v>526161.346296737</v>
      </c>
      <c r="G499">
        <v>1008469.34532446</v>
      </c>
    </row>
    <row r="500" spans="1:7">
      <c r="A500">
        <v>498</v>
      </c>
      <c r="B500">
        <v>7370181.35409767</v>
      </c>
      <c r="C500">
        <v>1450757.50811082</v>
      </c>
      <c r="D500">
        <v>1459922.87392826</v>
      </c>
      <c r="E500">
        <v>2924667.38281407</v>
      </c>
      <c r="F500">
        <v>526298.513727663</v>
      </c>
      <c r="G500">
        <v>1008535.07551686</v>
      </c>
    </row>
    <row r="501" spans="1:7">
      <c r="A501">
        <v>499</v>
      </c>
      <c r="B501">
        <v>7370182.63754344</v>
      </c>
      <c r="C501">
        <v>1450663.75545037</v>
      </c>
      <c r="D501">
        <v>1459946.70456603</v>
      </c>
      <c r="E501">
        <v>2924667.38281407</v>
      </c>
      <c r="F501">
        <v>526345.167218622</v>
      </c>
      <c r="G501">
        <v>1008559.62749435</v>
      </c>
    </row>
    <row r="502" spans="1:7">
      <c r="A502">
        <v>500</v>
      </c>
      <c r="B502">
        <v>7370181.18795619</v>
      </c>
      <c r="C502">
        <v>1450686.82577832</v>
      </c>
      <c r="D502">
        <v>1459954.38574605</v>
      </c>
      <c r="E502">
        <v>2924667.38281407</v>
      </c>
      <c r="F502">
        <v>526328.313506132</v>
      </c>
      <c r="G502">
        <v>1008544.28011163</v>
      </c>
    </row>
    <row r="503" spans="1:7">
      <c r="A503">
        <v>501</v>
      </c>
      <c r="B503">
        <v>7370182.2315418</v>
      </c>
      <c r="C503">
        <v>1450651.949753</v>
      </c>
      <c r="D503">
        <v>1459962.06054171</v>
      </c>
      <c r="E503">
        <v>2924667.38281407</v>
      </c>
      <c r="F503">
        <v>526348.094837399</v>
      </c>
      <c r="G503">
        <v>1008552.74359562</v>
      </c>
    </row>
    <row r="504" spans="1:7">
      <c r="A504">
        <v>502</v>
      </c>
      <c r="B504">
        <v>7370180.91506376</v>
      </c>
      <c r="C504">
        <v>1450728.83489803</v>
      </c>
      <c r="D504">
        <v>1459886.88494079</v>
      </c>
      <c r="E504">
        <v>2924667.38281407</v>
      </c>
      <c r="F504">
        <v>526356.811191617</v>
      </c>
      <c r="G504">
        <v>1008541.00121925</v>
      </c>
    </row>
    <row r="505" spans="1:7">
      <c r="A505">
        <v>503</v>
      </c>
      <c r="B505">
        <v>7370180.46708466</v>
      </c>
      <c r="C505">
        <v>1450821.21813296</v>
      </c>
      <c r="D505">
        <v>1459862.5116882</v>
      </c>
      <c r="E505">
        <v>2924667.38281407</v>
      </c>
      <c r="F505">
        <v>526310.533375118</v>
      </c>
      <c r="G505">
        <v>1008518.82107431</v>
      </c>
    </row>
    <row r="506" spans="1:7">
      <c r="A506">
        <v>504</v>
      </c>
      <c r="B506">
        <v>7370184.92677144</v>
      </c>
      <c r="C506">
        <v>1451239.98591205</v>
      </c>
      <c r="D506">
        <v>1459686.21154423</v>
      </c>
      <c r="E506">
        <v>2924667.38281407</v>
      </c>
      <c r="F506">
        <v>526142.609554577</v>
      </c>
      <c r="G506">
        <v>1008448.73694652</v>
      </c>
    </row>
    <row r="507" spans="1:7">
      <c r="A507">
        <v>505</v>
      </c>
      <c r="B507">
        <v>7370181.54906508</v>
      </c>
      <c r="C507">
        <v>1450753.14951304</v>
      </c>
      <c r="D507">
        <v>1459888.30061193</v>
      </c>
      <c r="E507">
        <v>2924667.38281407</v>
      </c>
      <c r="F507">
        <v>526339.488995754</v>
      </c>
      <c r="G507">
        <v>1008533.22713029</v>
      </c>
    </row>
    <row r="508" spans="1:7">
      <c r="A508">
        <v>506</v>
      </c>
      <c r="B508">
        <v>7370180.39467763</v>
      </c>
      <c r="C508">
        <v>1450102.77420511</v>
      </c>
      <c r="D508">
        <v>1460094.06758838</v>
      </c>
      <c r="E508">
        <v>2924667.38281407</v>
      </c>
      <c r="F508">
        <v>526657.176603388</v>
      </c>
      <c r="G508">
        <v>1008658.99346669</v>
      </c>
    </row>
    <row r="509" spans="1:7">
      <c r="A509">
        <v>507</v>
      </c>
      <c r="B509">
        <v>7370179.16427245</v>
      </c>
      <c r="C509">
        <v>1450595.04681368</v>
      </c>
      <c r="D509">
        <v>1459935.54244789</v>
      </c>
      <c r="E509">
        <v>2924667.38281407</v>
      </c>
      <c r="F509">
        <v>526419.216051764</v>
      </c>
      <c r="G509">
        <v>1008561.97614505</v>
      </c>
    </row>
    <row r="510" spans="1:7">
      <c r="A510">
        <v>508</v>
      </c>
      <c r="B510">
        <v>7370183.04233278</v>
      </c>
      <c r="C510">
        <v>1451018.94768133</v>
      </c>
      <c r="D510">
        <v>1459840.20123801</v>
      </c>
      <c r="E510">
        <v>2924667.38281407</v>
      </c>
      <c r="F510">
        <v>526182.214379471</v>
      </c>
      <c r="G510">
        <v>1008474.2962199</v>
      </c>
    </row>
    <row r="511" spans="1:7">
      <c r="A511">
        <v>509</v>
      </c>
      <c r="B511">
        <v>7370181.57730756</v>
      </c>
      <c r="C511">
        <v>1450097.64311516</v>
      </c>
      <c r="D511">
        <v>1460090.92712164</v>
      </c>
      <c r="E511">
        <v>2924667.38281407</v>
      </c>
      <c r="F511">
        <v>526661.790497018</v>
      </c>
      <c r="G511">
        <v>1008663.83375967</v>
      </c>
    </row>
    <row r="512" spans="1:7">
      <c r="A512">
        <v>510</v>
      </c>
      <c r="B512">
        <v>7370179.60447658</v>
      </c>
      <c r="C512">
        <v>1451136.52482055</v>
      </c>
      <c r="D512">
        <v>1459785.7788641</v>
      </c>
      <c r="E512">
        <v>2924667.38281407</v>
      </c>
      <c r="F512">
        <v>526143.120295184</v>
      </c>
      <c r="G512">
        <v>1008446.79768268</v>
      </c>
    </row>
    <row r="513" spans="1:7">
      <c r="A513">
        <v>511</v>
      </c>
      <c r="B513">
        <v>7370178.91506131</v>
      </c>
      <c r="C513">
        <v>1450580.67075113</v>
      </c>
      <c r="D513">
        <v>1459935.47494057</v>
      </c>
      <c r="E513">
        <v>2924667.38281407</v>
      </c>
      <c r="F513">
        <v>526425.62796547</v>
      </c>
      <c r="G513">
        <v>1008569.75859006</v>
      </c>
    </row>
    <row r="514" spans="1:7">
      <c r="A514">
        <v>512</v>
      </c>
      <c r="B514">
        <v>7370180.70200712</v>
      </c>
      <c r="C514">
        <v>1450749.48202382</v>
      </c>
      <c r="D514">
        <v>1459866.15842908</v>
      </c>
      <c r="E514">
        <v>2924667.38281407</v>
      </c>
      <c r="F514">
        <v>526363.542623393</v>
      </c>
      <c r="G514">
        <v>1008534.13611676</v>
      </c>
    </row>
    <row r="515" spans="1:7">
      <c r="A515">
        <v>513</v>
      </c>
      <c r="B515">
        <v>7370179.34535251</v>
      </c>
      <c r="C515">
        <v>1450490.35255941</v>
      </c>
      <c r="D515">
        <v>1459967.25711629</v>
      </c>
      <c r="E515">
        <v>2924667.38281407</v>
      </c>
      <c r="F515">
        <v>526468.250210984</v>
      </c>
      <c r="G515">
        <v>1008586.10265176</v>
      </c>
    </row>
    <row r="516" spans="1:7">
      <c r="A516">
        <v>514</v>
      </c>
      <c r="B516">
        <v>7370181.15173102</v>
      </c>
      <c r="C516">
        <v>1450505.79990077</v>
      </c>
      <c r="D516">
        <v>1459985.68166517</v>
      </c>
      <c r="E516">
        <v>2924667.38281407</v>
      </c>
      <c r="F516">
        <v>526443.618061792</v>
      </c>
      <c r="G516">
        <v>1008578.66928922</v>
      </c>
    </row>
    <row r="517" spans="1:7">
      <c r="A517">
        <v>515</v>
      </c>
      <c r="B517">
        <v>7370180.68360583</v>
      </c>
      <c r="C517">
        <v>1450706.25994928</v>
      </c>
      <c r="D517">
        <v>1459894.83037199</v>
      </c>
      <c r="E517">
        <v>2924667.38281407</v>
      </c>
      <c r="F517">
        <v>526366.676943026</v>
      </c>
      <c r="G517">
        <v>1008545.53352747</v>
      </c>
    </row>
    <row r="518" spans="1:7">
      <c r="A518">
        <v>516</v>
      </c>
      <c r="B518">
        <v>7370181.96431051</v>
      </c>
      <c r="C518">
        <v>1450633.11844688</v>
      </c>
      <c r="D518">
        <v>1459891.89041392</v>
      </c>
      <c r="E518">
        <v>2924667.38281407</v>
      </c>
      <c r="F518">
        <v>526423.03164294</v>
      </c>
      <c r="G518">
        <v>1008566.5409927</v>
      </c>
    </row>
    <row r="519" spans="1:7">
      <c r="A519">
        <v>517</v>
      </c>
      <c r="B519">
        <v>7370179.80545503</v>
      </c>
      <c r="C519">
        <v>1450795.0143717</v>
      </c>
      <c r="D519">
        <v>1459854.96796002</v>
      </c>
      <c r="E519">
        <v>2924667.38281407</v>
      </c>
      <c r="F519">
        <v>526330.311814267</v>
      </c>
      <c r="G519">
        <v>1008532.12849498</v>
      </c>
    </row>
    <row r="520" spans="1:7">
      <c r="A520">
        <v>518</v>
      </c>
      <c r="B520">
        <v>7370181.72402944</v>
      </c>
      <c r="C520">
        <v>1450495.34517027</v>
      </c>
      <c r="D520">
        <v>1459959.17884115</v>
      </c>
      <c r="E520">
        <v>2924667.38281407</v>
      </c>
      <c r="F520">
        <v>526473.073827942</v>
      </c>
      <c r="G520">
        <v>1008586.74337601</v>
      </c>
    </row>
    <row r="521" spans="1:7">
      <c r="A521">
        <v>519</v>
      </c>
      <c r="B521">
        <v>7370179.07704494</v>
      </c>
      <c r="C521">
        <v>1450563.37102092</v>
      </c>
      <c r="D521">
        <v>1459946.18331724</v>
      </c>
      <c r="E521">
        <v>2924667.38281407</v>
      </c>
      <c r="F521">
        <v>526426.113173378</v>
      </c>
      <c r="G521">
        <v>1008576.02671933</v>
      </c>
    </row>
    <row r="522" spans="1:7">
      <c r="A522">
        <v>520</v>
      </c>
      <c r="B522">
        <v>7370180.49884447</v>
      </c>
      <c r="C522">
        <v>1450456.57708802</v>
      </c>
      <c r="D522">
        <v>1459982.15672523</v>
      </c>
      <c r="E522">
        <v>2924667.38281407</v>
      </c>
      <c r="F522">
        <v>526479.479487513</v>
      </c>
      <c r="G522">
        <v>1008594.90272964</v>
      </c>
    </row>
    <row r="523" spans="1:7">
      <c r="A523">
        <v>521</v>
      </c>
      <c r="B523">
        <v>7370179.67822961</v>
      </c>
      <c r="C523">
        <v>1450197.61934914</v>
      </c>
      <c r="D523">
        <v>1460076.89359023</v>
      </c>
      <c r="E523">
        <v>2924667.38281407</v>
      </c>
      <c r="F523">
        <v>526594.357860419</v>
      </c>
      <c r="G523">
        <v>1008643.42461575</v>
      </c>
    </row>
    <row r="524" spans="1:7">
      <c r="A524">
        <v>522</v>
      </c>
      <c r="B524">
        <v>7370180.82940415</v>
      </c>
      <c r="C524">
        <v>1450494.39305609</v>
      </c>
      <c r="D524">
        <v>1459983.10614697</v>
      </c>
      <c r="E524">
        <v>2924667.38281407</v>
      </c>
      <c r="F524">
        <v>526452.492895242</v>
      </c>
      <c r="G524">
        <v>1008583.45449179</v>
      </c>
    </row>
    <row r="525" spans="1:7">
      <c r="A525">
        <v>523</v>
      </c>
      <c r="B525">
        <v>7370180.41556795</v>
      </c>
      <c r="C525">
        <v>1450399.81379842</v>
      </c>
      <c r="D525">
        <v>1459984.66037182</v>
      </c>
      <c r="E525">
        <v>2924667.38281407</v>
      </c>
      <c r="F525">
        <v>526521.066703282</v>
      </c>
      <c r="G525">
        <v>1008607.49188036</v>
      </c>
    </row>
    <row r="526" spans="1:7">
      <c r="A526">
        <v>524</v>
      </c>
      <c r="B526">
        <v>7370181.3085328</v>
      </c>
      <c r="C526">
        <v>1450686.52408008</v>
      </c>
      <c r="D526">
        <v>1459934.53112607</v>
      </c>
      <c r="E526">
        <v>2924667.38281407</v>
      </c>
      <c r="F526">
        <v>526347.455207944</v>
      </c>
      <c r="G526">
        <v>1008545.41530463</v>
      </c>
    </row>
    <row r="527" spans="1:7">
      <c r="A527">
        <v>525</v>
      </c>
      <c r="B527">
        <v>7370180.94925435</v>
      </c>
      <c r="C527">
        <v>1450556.41428999</v>
      </c>
      <c r="D527">
        <v>1459932.47463219</v>
      </c>
      <c r="E527">
        <v>2924667.38281407</v>
      </c>
      <c r="F527">
        <v>526444.355925087</v>
      </c>
      <c r="G527">
        <v>1008580.32159302</v>
      </c>
    </row>
    <row r="528" spans="1:7">
      <c r="A528">
        <v>526</v>
      </c>
      <c r="B528">
        <v>7370181.45941401</v>
      </c>
      <c r="C528">
        <v>1450802.52528127</v>
      </c>
      <c r="D528">
        <v>1459912.19950626</v>
      </c>
      <c r="E528">
        <v>2924667.38281407</v>
      </c>
      <c r="F528">
        <v>526287.704107981</v>
      </c>
      <c r="G528">
        <v>1008511.64770444</v>
      </c>
    </row>
    <row r="529" spans="1:7">
      <c r="A529">
        <v>527</v>
      </c>
      <c r="B529">
        <v>7370178.45297541</v>
      </c>
      <c r="C529">
        <v>1450388.41158733</v>
      </c>
      <c r="D529">
        <v>1459986.88114725</v>
      </c>
      <c r="E529">
        <v>2924667.38281407</v>
      </c>
      <c r="F529">
        <v>526523.824007196</v>
      </c>
      <c r="G529">
        <v>1008611.95341956</v>
      </c>
    </row>
    <row r="530" spans="1:7">
      <c r="A530">
        <v>528</v>
      </c>
      <c r="B530">
        <v>7370181.56896336</v>
      </c>
      <c r="C530">
        <v>1450903.96224928</v>
      </c>
      <c r="D530">
        <v>1459809.19982662</v>
      </c>
      <c r="E530">
        <v>2924667.38281407</v>
      </c>
      <c r="F530">
        <v>526296.937612823</v>
      </c>
      <c r="G530">
        <v>1008504.08646057</v>
      </c>
    </row>
    <row r="531" spans="1:7">
      <c r="A531">
        <v>529</v>
      </c>
      <c r="B531">
        <v>7370180.26966088</v>
      </c>
      <c r="C531">
        <v>1450205.69427288</v>
      </c>
      <c r="D531">
        <v>1460044.40923224</v>
      </c>
      <c r="E531">
        <v>2924667.38281407</v>
      </c>
      <c r="F531">
        <v>526610.005395686</v>
      </c>
      <c r="G531">
        <v>1008652.77794601</v>
      </c>
    </row>
    <row r="532" spans="1:7">
      <c r="A532">
        <v>530</v>
      </c>
      <c r="B532">
        <v>7370179.93559018</v>
      </c>
      <c r="C532">
        <v>1450438.93440776</v>
      </c>
      <c r="D532">
        <v>1459957.28630031</v>
      </c>
      <c r="E532">
        <v>2924667.38281407</v>
      </c>
      <c r="F532">
        <v>526507.248540491</v>
      </c>
      <c r="G532">
        <v>1008609.08352754</v>
      </c>
    </row>
    <row r="533" spans="1:7">
      <c r="A533">
        <v>531</v>
      </c>
      <c r="B533">
        <v>7370178.63333819</v>
      </c>
      <c r="C533">
        <v>1450416.69501623</v>
      </c>
      <c r="D533">
        <v>1459972.62515183</v>
      </c>
      <c r="E533">
        <v>2924667.38281407</v>
      </c>
      <c r="F533">
        <v>526514.661129392</v>
      </c>
      <c r="G533">
        <v>1008607.26922666</v>
      </c>
    </row>
    <row r="534" spans="1:7">
      <c r="A534">
        <v>532</v>
      </c>
      <c r="B534">
        <v>7370179.97181575</v>
      </c>
      <c r="C534">
        <v>1450209.03924213</v>
      </c>
      <c r="D534">
        <v>1460049.64127478</v>
      </c>
      <c r="E534">
        <v>2924667.38281407</v>
      </c>
      <c r="F534">
        <v>526606.724975452</v>
      </c>
      <c r="G534">
        <v>1008647.18350932</v>
      </c>
    </row>
    <row r="535" spans="1:7">
      <c r="A535">
        <v>533</v>
      </c>
      <c r="B535">
        <v>7370179.01703021</v>
      </c>
      <c r="C535">
        <v>1450818.25635446</v>
      </c>
      <c r="D535">
        <v>1459831.01942819</v>
      </c>
      <c r="E535">
        <v>2924667.38281407</v>
      </c>
      <c r="F535">
        <v>526332.409631175</v>
      </c>
      <c r="G535">
        <v>1008529.94880231</v>
      </c>
    </row>
    <row r="536" spans="1:7">
      <c r="A536">
        <v>534</v>
      </c>
      <c r="B536">
        <v>7370180.99253316</v>
      </c>
      <c r="C536">
        <v>1449949.69353032</v>
      </c>
      <c r="D536">
        <v>1460115.26162877</v>
      </c>
      <c r="E536">
        <v>2924667.38281407</v>
      </c>
      <c r="F536">
        <v>526742.150111969</v>
      </c>
      <c r="G536">
        <v>1008706.50444803</v>
      </c>
    </row>
    <row r="537" spans="1:7">
      <c r="A537">
        <v>535</v>
      </c>
      <c r="B537">
        <v>7370178.56621043</v>
      </c>
      <c r="C537">
        <v>1450309.62559298</v>
      </c>
      <c r="D537">
        <v>1460017.31134236</v>
      </c>
      <c r="E537">
        <v>2924667.38281407</v>
      </c>
      <c r="F537">
        <v>526556.512684423</v>
      </c>
      <c r="G537">
        <v>1008627.73377659</v>
      </c>
    </row>
    <row r="538" spans="1:7">
      <c r="A538">
        <v>536</v>
      </c>
      <c r="B538">
        <v>7370178.33281225</v>
      </c>
      <c r="C538">
        <v>1450362.55333523</v>
      </c>
      <c r="D538">
        <v>1459995.36602359</v>
      </c>
      <c r="E538">
        <v>2924667.38281407</v>
      </c>
      <c r="F538">
        <v>526536.588204004</v>
      </c>
      <c r="G538">
        <v>1008616.44243535</v>
      </c>
    </row>
    <row r="539" spans="1:7">
      <c r="A539">
        <v>537</v>
      </c>
      <c r="B539">
        <v>7370179.55361634</v>
      </c>
      <c r="C539">
        <v>1450295.04331711</v>
      </c>
      <c r="D539">
        <v>1460000.32619365</v>
      </c>
      <c r="E539">
        <v>2924667.38281407</v>
      </c>
      <c r="F539">
        <v>526581.938164699</v>
      </c>
      <c r="G539">
        <v>1008634.86312682</v>
      </c>
    </row>
    <row r="540" spans="1:7">
      <c r="A540">
        <v>538</v>
      </c>
      <c r="B540">
        <v>7370179.32631494</v>
      </c>
      <c r="C540">
        <v>1450180.399055</v>
      </c>
      <c r="D540">
        <v>1460055.44532661</v>
      </c>
      <c r="E540">
        <v>2924667.38281407</v>
      </c>
      <c r="F540">
        <v>526623.896802549</v>
      </c>
      <c r="G540">
        <v>1008652.20231671</v>
      </c>
    </row>
    <row r="541" spans="1:7">
      <c r="A541">
        <v>539</v>
      </c>
      <c r="B541">
        <v>7370177.54884157</v>
      </c>
      <c r="C541">
        <v>1450350.64735813</v>
      </c>
      <c r="D541">
        <v>1460021.20163246</v>
      </c>
      <c r="E541">
        <v>2924667.38281407</v>
      </c>
      <c r="F541">
        <v>526520.344710204</v>
      </c>
      <c r="G541">
        <v>1008617.97232672</v>
      </c>
    </row>
    <row r="542" spans="1:7">
      <c r="A542">
        <v>540</v>
      </c>
      <c r="B542">
        <v>7370176.92741749</v>
      </c>
      <c r="C542">
        <v>1450608.86922759</v>
      </c>
      <c r="D542">
        <v>1459947.8510941</v>
      </c>
      <c r="E542">
        <v>2924667.38281407</v>
      </c>
      <c r="F542">
        <v>526389.121561152</v>
      </c>
      <c r="G542">
        <v>1008563.70272057</v>
      </c>
    </row>
    <row r="543" spans="1:7">
      <c r="A543">
        <v>541</v>
      </c>
      <c r="B543">
        <v>7370178.0394224</v>
      </c>
      <c r="C543">
        <v>1450822.79622467</v>
      </c>
      <c r="D543">
        <v>1459896.74483948</v>
      </c>
      <c r="E543">
        <v>2924667.38281407</v>
      </c>
      <c r="F543">
        <v>526271.458073981</v>
      </c>
      <c r="G543">
        <v>1008519.6574702</v>
      </c>
    </row>
    <row r="544" spans="1:7">
      <c r="A544">
        <v>542</v>
      </c>
      <c r="B544">
        <v>7370177.32892604</v>
      </c>
      <c r="C544">
        <v>1450623.71714357</v>
      </c>
      <c r="D544">
        <v>1459940.04290626</v>
      </c>
      <c r="E544">
        <v>2924667.38281407</v>
      </c>
      <c r="F544">
        <v>526384.333865282</v>
      </c>
      <c r="G544">
        <v>1008561.85219686</v>
      </c>
    </row>
    <row r="545" spans="1:7">
      <c r="A545">
        <v>543</v>
      </c>
      <c r="B545">
        <v>7370176.96229089</v>
      </c>
      <c r="C545">
        <v>1450720.23922558</v>
      </c>
      <c r="D545">
        <v>1459904.56104085</v>
      </c>
      <c r="E545">
        <v>2924667.38281407</v>
      </c>
      <c r="F545">
        <v>526343.063791621</v>
      </c>
      <c r="G545">
        <v>1008541.71541877</v>
      </c>
    </row>
    <row r="546" spans="1:7">
      <c r="A546">
        <v>544</v>
      </c>
      <c r="B546">
        <v>7370177.16662925</v>
      </c>
      <c r="C546">
        <v>1450615.35066649</v>
      </c>
      <c r="D546">
        <v>1459946.0200292</v>
      </c>
      <c r="E546">
        <v>2924667.38281407</v>
      </c>
      <c r="F546">
        <v>526387.224825476</v>
      </c>
      <c r="G546">
        <v>1008561.18829402</v>
      </c>
    </row>
    <row r="547" spans="1:7">
      <c r="A547">
        <v>545</v>
      </c>
      <c r="B547">
        <v>7370176.57047169</v>
      </c>
      <c r="C547">
        <v>1450833.39309922</v>
      </c>
      <c r="D547">
        <v>1459906.24557803</v>
      </c>
      <c r="E547">
        <v>2924667.38281407</v>
      </c>
      <c r="F547">
        <v>526258.36793354</v>
      </c>
      <c r="G547">
        <v>1008511.18104683</v>
      </c>
    </row>
    <row r="548" spans="1:7">
      <c r="A548">
        <v>546</v>
      </c>
      <c r="B548">
        <v>7370176.91235562</v>
      </c>
      <c r="C548">
        <v>1450829.37465181</v>
      </c>
      <c r="D548">
        <v>1459907.75452393</v>
      </c>
      <c r="E548">
        <v>2924667.38281407</v>
      </c>
      <c r="F548">
        <v>526260.549555991</v>
      </c>
      <c r="G548">
        <v>1008511.85080983</v>
      </c>
    </row>
    <row r="549" spans="1:7">
      <c r="A549">
        <v>547</v>
      </c>
      <c r="B549">
        <v>7370176.15714613</v>
      </c>
      <c r="C549">
        <v>1450874.42058733</v>
      </c>
      <c r="D549">
        <v>1459914.11434357</v>
      </c>
      <c r="E549">
        <v>2924667.38281407</v>
      </c>
      <c r="F549">
        <v>526222.960099134</v>
      </c>
      <c r="G549">
        <v>1008497.27930203</v>
      </c>
    </row>
    <row r="550" spans="1:7">
      <c r="A550">
        <v>548</v>
      </c>
      <c r="B550">
        <v>7370176.25729643</v>
      </c>
      <c r="C550">
        <v>1450919.8121123</v>
      </c>
      <c r="D550">
        <v>1459895.74781069</v>
      </c>
      <c r="E550">
        <v>2924667.38281407</v>
      </c>
      <c r="F550">
        <v>526205.401085039</v>
      </c>
      <c r="G550">
        <v>1008487.91347433</v>
      </c>
    </row>
    <row r="551" spans="1:7">
      <c r="A551">
        <v>549</v>
      </c>
      <c r="B551">
        <v>7370175.96641215</v>
      </c>
      <c r="C551">
        <v>1450991.33428241</v>
      </c>
      <c r="D551">
        <v>1459877.01678687</v>
      </c>
      <c r="E551">
        <v>2924667.38281407</v>
      </c>
      <c r="F551">
        <v>526168.703541212</v>
      </c>
      <c r="G551">
        <v>1008471.5289876</v>
      </c>
    </row>
    <row r="552" spans="1:7">
      <c r="A552">
        <v>550</v>
      </c>
      <c r="B552">
        <v>7370176.14236836</v>
      </c>
      <c r="C552">
        <v>1451149.02461093</v>
      </c>
      <c r="D552">
        <v>1459826.54443651</v>
      </c>
      <c r="E552">
        <v>2924667.38281407</v>
      </c>
      <c r="F552">
        <v>526095.403028724</v>
      </c>
      <c r="G552">
        <v>1008437.78747813</v>
      </c>
    </row>
    <row r="553" spans="1:7">
      <c r="A553">
        <v>551</v>
      </c>
      <c r="B553">
        <v>7370175.88047493</v>
      </c>
      <c r="C553">
        <v>1451147.35012864</v>
      </c>
      <c r="D553">
        <v>1459830.01286193</v>
      </c>
      <c r="E553">
        <v>2924667.38281407</v>
      </c>
      <c r="F553">
        <v>526092.129039968</v>
      </c>
      <c r="G553">
        <v>1008439.00563033</v>
      </c>
    </row>
    <row r="554" spans="1:7">
      <c r="A554">
        <v>552</v>
      </c>
      <c r="B554">
        <v>7370176.11811013</v>
      </c>
      <c r="C554">
        <v>1451110.23579145</v>
      </c>
      <c r="D554">
        <v>1459845.26593647</v>
      </c>
      <c r="E554">
        <v>2924667.38281407</v>
      </c>
      <c r="F554">
        <v>526108.228557635</v>
      </c>
      <c r="G554">
        <v>1008445.00501051</v>
      </c>
    </row>
    <row r="555" spans="1:7">
      <c r="A555">
        <v>553</v>
      </c>
      <c r="B555">
        <v>7370175.36203944</v>
      </c>
      <c r="C555">
        <v>1451180.55636053</v>
      </c>
      <c r="D555">
        <v>1459824.76742757</v>
      </c>
      <c r="E555">
        <v>2924667.38281407</v>
      </c>
      <c r="F555">
        <v>526070.128415934</v>
      </c>
      <c r="G555">
        <v>1008432.52702133</v>
      </c>
    </row>
    <row r="556" spans="1:7">
      <c r="A556">
        <v>554</v>
      </c>
      <c r="B556">
        <v>7370175.54462994</v>
      </c>
      <c r="C556">
        <v>1451287.26804163</v>
      </c>
      <c r="D556">
        <v>1459788.06132146</v>
      </c>
      <c r="E556">
        <v>2924667.38281407</v>
      </c>
      <c r="F556">
        <v>526018.941539566</v>
      </c>
      <c r="G556">
        <v>1008413.89091322</v>
      </c>
    </row>
    <row r="557" spans="1:7">
      <c r="A557">
        <v>555</v>
      </c>
      <c r="B557">
        <v>7370176.12232681</v>
      </c>
      <c r="C557">
        <v>1451005.49000722</v>
      </c>
      <c r="D557">
        <v>1459887.50813427</v>
      </c>
      <c r="E557">
        <v>2924667.38281407</v>
      </c>
      <c r="F557">
        <v>526151.526873886</v>
      </c>
      <c r="G557">
        <v>1008464.21449736</v>
      </c>
    </row>
    <row r="558" spans="1:7">
      <c r="A558">
        <v>556</v>
      </c>
      <c r="B558">
        <v>7370175.48653143</v>
      </c>
      <c r="C558">
        <v>1451116.96230397</v>
      </c>
      <c r="D558">
        <v>1459841.83148213</v>
      </c>
      <c r="E558">
        <v>2924667.38281407</v>
      </c>
      <c r="F558">
        <v>526102.462322824</v>
      </c>
      <c r="G558">
        <v>1008446.84760844</v>
      </c>
    </row>
    <row r="559" spans="1:7">
      <c r="A559">
        <v>557</v>
      </c>
      <c r="B559">
        <v>7370176.55197278</v>
      </c>
      <c r="C559">
        <v>1451478.89100035</v>
      </c>
      <c r="D559">
        <v>1459730.52220188</v>
      </c>
      <c r="E559">
        <v>2924667.38281407</v>
      </c>
      <c r="F559">
        <v>525926.116969799</v>
      </c>
      <c r="G559">
        <v>1008373.63898668</v>
      </c>
    </row>
    <row r="560" spans="1:7">
      <c r="A560">
        <v>558</v>
      </c>
      <c r="B560">
        <v>7370175.54291899</v>
      </c>
      <c r="C560">
        <v>1451011.30329801</v>
      </c>
      <c r="D560">
        <v>1459883.03090223</v>
      </c>
      <c r="E560">
        <v>2924667.38281407</v>
      </c>
      <c r="F560">
        <v>526149.223941959</v>
      </c>
      <c r="G560">
        <v>1008464.60196272</v>
      </c>
    </row>
    <row r="561" spans="1:7">
      <c r="A561">
        <v>559</v>
      </c>
      <c r="B561">
        <v>7370175.75308993</v>
      </c>
      <c r="C561">
        <v>1451374.73699583</v>
      </c>
      <c r="D561">
        <v>1459752.93863614</v>
      </c>
      <c r="E561">
        <v>2924667.38281407</v>
      </c>
      <c r="F561">
        <v>525986.102167001</v>
      </c>
      <c r="G561">
        <v>1008394.59247689</v>
      </c>
    </row>
    <row r="562" spans="1:7">
      <c r="A562">
        <v>560</v>
      </c>
      <c r="B562">
        <v>7370175.77550435</v>
      </c>
      <c r="C562">
        <v>1451101.67679299</v>
      </c>
      <c r="D562">
        <v>1459853.47535269</v>
      </c>
      <c r="E562">
        <v>2924667.38281407</v>
      </c>
      <c r="F562">
        <v>526104.412850969</v>
      </c>
      <c r="G562">
        <v>1008448.82769363</v>
      </c>
    </row>
    <row r="563" spans="1:7">
      <c r="A563">
        <v>561</v>
      </c>
      <c r="B563">
        <v>7370176.11161164</v>
      </c>
      <c r="C563">
        <v>1451058.17592177</v>
      </c>
      <c r="D563">
        <v>1459883.57565999</v>
      </c>
      <c r="E563">
        <v>2924667.38281407</v>
      </c>
      <c r="F563">
        <v>526116.500163909</v>
      </c>
      <c r="G563">
        <v>1008450.4770519</v>
      </c>
    </row>
    <row r="564" spans="1:7">
      <c r="A564">
        <v>562</v>
      </c>
      <c r="B564">
        <v>7370175.43123227</v>
      </c>
      <c r="C564">
        <v>1451262.23045522</v>
      </c>
      <c r="D564">
        <v>1459804.04050182</v>
      </c>
      <c r="E564">
        <v>2924667.38281407</v>
      </c>
      <c r="F564">
        <v>526026.410049622</v>
      </c>
      <c r="G564">
        <v>1008415.36741154</v>
      </c>
    </row>
    <row r="565" spans="1:7">
      <c r="A565">
        <v>563</v>
      </c>
      <c r="B565">
        <v>7370176.57313581</v>
      </c>
      <c r="C565">
        <v>1451192.78800814</v>
      </c>
      <c r="D565">
        <v>1459830.58735702</v>
      </c>
      <c r="E565">
        <v>2924667.38281407</v>
      </c>
      <c r="F565">
        <v>526053.537626004</v>
      </c>
      <c r="G565">
        <v>1008432.27733057</v>
      </c>
    </row>
    <row r="566" spans="1:7">
      <c r="A566">
        <v>564</v>
      </c>
      <c r="B566">
        <v>7370175.72807145</v>
      </c>
      <c r="C566">
        <v>1450973.09602236</v>
      </c>
      <c r="D566">
        <v>1459895.92618125</v>
      </c>
      <c r="E566">
        <v>2924667.38281407</v>
      </c>
      <c r="F566">
        <v>526165.969375951</v>
      </c>
      <c r="G566">
        <v>1008473.35367781</v>
      </c>
    </row>
    <row r="567" spans="1:7">
      <c r="A567">
        <v>565</v>
      </c>
      <c r="B567">
        <v>7370175.62476956</v>
      </c>
      <c r="C567">
        <v>1451461.01475458</v>
      </c>
      <c r="D567">
        <v>1459715.79832544</v>
      </c>
      <c r="E567">
        <v>2924667.38281407</v>
      </c>
      <c r="F567">
        <v>525949.990227352</v>
      </c>
      <c r="G567">
        <v>1008381.43864811</v>
      </c>
    </row>
    <row r="568" spans="1:7">
      <c r="A568">
        <v>566</v>
      </c>
      <c r="B568">
        <v>7370175.8966215</v>
      </c>
      <c r="C568">
        <v>1451150.26832458</v>
      </c>
      <c r="D568">
        <v>1459837.25052994</v>
      </c>
      <c r="E568">
        <v>2924667.38281407</v>
      </c>
      <c r="F568">
        <v>526082.813616729</v>
      </c>
      <c r="G568">
        <v>1008438.18133618</v>
      </c>
    </row>
    <row r="569" spans="1:7">
      <c r="A569">
        <v>567</v>
      </c>
      <c r="B569">
        <v>7370176.58693617</v>
      </c>
      <c r="C569">
        <v>1451061.49865996</v>
      </c>
      <c r="D569">
        <v>1459870.98350406</v>
      </c>
      <c r="E569">
        <v>2924667.38281407</v>
      </c>
      <c r="F569">
        <v>526123.194957983</v>
      </c>
      <c r="G569">
        <v>1008453.5270001</v>
      </c>
    </row>
    <row r="570" spans="1:7">
      <c r="A570">
        <v>568</v>
      </c>
      <c r="B570">
        <v>7370175.84439564</v>
      </c>
      <c r="C570">
        <v>1451227.75830325</v>
      </c>
      <c r="D570">
        <v>1459807.7803314</v>
      </c>
      <c r="E570">
        <v>2924667.38281407</v>
      </c>
      <c r="F570">
        <v>526049.759909804</v>
      </c>
      <c r="G570">
        <v>1008423.16303712</v>
      </c>
    </row>
    <row r="571" spans="1:7">
      <c r="A571">
        <v>569</v>
      </c>
      <c r="B571">
        <v>7370176.06476614</v>
      </c>
      <c r="C571">
        <v>1451491.03693977</v>
      </c>
      <c r="D571">
        <v>1459743.50908985</v>
      </c>
      <c r="E571">
        <v>2924667.38281407</v>
      </c>
      <c r="F571">
        <v>525905.430100092</v>
      </c>
      <c r="G571">
        <v>1008368.70582236</v>
      </c>
    </row>
    <row r="572" spans="1:7">
      <c r="A572">
        <v>570</v>
      </c>
      <c r="B572">
        <v>7370175.71609317</v>
      </c>
      <c r="C572">
        <v>1451086.30991276</v>
      </c>
      <c r="D572">
        <v>1459854.15540687</v>
      </c>
      <c r="E572">
        <v>2924667.38281407</v>
      </c>
      <c r="F572">
        <v>526116.417899362</v>
      </c>
      <c r="G572">
        <v>1008451.4500601</v>
      </c>
    </row>
    <row r="573" spans="1:7">
      <c r="A573">
        <v>571</v>
      </c>
      <c r="B573">
        <v>7370176.43839115</v>
      </c>
      <c r="C573">
        <v>1450837.67486465</v>
      </c>
      <c r="D573">
        <v>1459929.53670228</v>
      </c>
      <c r="E573">
        <v>2924667.38281407</v>
      </c>
      <c r="F573">
        <v>526236.54598623</v>
      </c>
      <c r="G573">
        <v>1008505.29802392</v>
      </c>
    </row>
    <row r="574" spans="1:7">
      <c r="A574">
        <v>572</v>
      </c>
      <c r="B574">
        <v>7370175.76933906</v>
      </c>
      <c r="C574">
        <v>1451117.50959566</v>
      </c>
      <c r="D574">
        <v>1459848.10251258</v>
      </c>
      <c r="E574">
        <v>2924667.38281407</v>
      </c>
      <c r="F574">
        <v>526097.645232566</v>
      </c>
      <c r="G574">
        <v>1008445.12918418</v>
      </c>
    </row>
    <row r="575" spans="1:7">
      <c r="A575">
        <v>573</v>
      </c>
      <c r="B575">
        <v>7370175.46941967</v>
      </c>
      <c r="C575">
        <v>1451135.12889879</v>
      </c>
      <c r="D575">
        <v>1459811.73367051</v>
      </c>
      <c r="E575">
        <v>2924667.38281407</v>
      </c>
      <c r="F575">
        <v>526117.517894747</v>
      </c>
      <c r="G575">
        <v>1008443.70614155</v>
      </c>
    </row>
    <row r="576" spans="1:7">
      <c r="A576">
        <v>574</v>
      </c>
      <c r="B576">
        <v>7370175.79834915</v>
      </c>
      <c r="C576">
        <v>1451182.58915433</v>
      </c>
      <c r="D576">
        <v>1459822.38094504</v>
      </c>
      <c r="E576">
        <v>2924667.38281407</v>
      </c>
      <c r="F576">
        <v>526069.595081635</v>
      </c>
      <c r="G576">
        <v>1008433.85035408</v>
      </c>
    </row>
    <row r="577" spans="1:7">
      <c r="A577">
        <v>575</v>
      </c>
      <c r="B577">
        <v>7370175.74891218</v>
      </c>
      <c r="C577">
        <v>1451331.57940302</v>
      </c>
      <c r="D577">
        <v>1459772.06164575</v>
      </c>
      <c r="E577">
        <v>2924667.38281407</v>
      </c>
      <c r="F577">
        <v>526002.586215108</v>
      </c>
      <c r="G577">
        <v>1008402.13883424</v>
      </c>
    </row>
    <row r="578" spans="1:7">
      <c r="A578">
        <v>576</v>
      </c>
      <c r="B578">
        <v>7370175.15358989</v>
      </c>
      <c r="C578">
        <v>1451082.89653232</v>
      </c>
      <c r="D578">
        <v>1459842.44187205</v>
      </c>
      <c r="E578">
        <v>2924667.38281407</v>
      </c>
      <c r="F578">
        <v>526126.978500115</v>
      </c>
      <c r="G578">
        <v>1008455.45387135</v>
      </c>
    </row>
    <row r="579" spans="1:7">
      <c r="A579">
        <v>577</v>
      </c>
      <c r="B579">
        <v>7370175.5102491</v>
      </c>
      <c r="C579">
        <v>1451057.6076297</v>
      </c>
      <c r="D579">
        <v>1459835.31301066</v>
      </c>
      <c r="E579">
        <v>2924667.38281407</v>
      </c>
      <c r="F579">
        <v>526151.593369078</v>
      </c>
      <c r="G579">
        <v>1008463.6134256</v>
      </c>
    </row>
    <row r="580" spans="1:7">
      <c r="A580">
        <v>578</v>
      </c>
      <c r="B580">
        <v>7370175.14706599</v>
      </c>
      <c r="C580">
        <v>1451097.75545142</v>
      </c>
      <c r="D580">
        <v>1459827.67570395</v>
      </c>
      <c r="E580">
        <v>2924667.38281407</v>
      </c>
      <c r="F580">
        <v>526127.387743014</v>
      </c>
      <c r="G580">
        <v>1008454.94535353</v>
      </c>
    </row>
    <row r="581" spans="1:7">
      <c r="A581">
        <v>579</v>
      </c>
      <c r="B581">
        <v>7370175.75908962</v>
      </c>
      <c r="C581">
        <v>1450877.89473383</v>
      </c>
      <c r="D581">
        <v>1459875.74468472</v>
      </c>
      <c r="E581">
        <v>2924667.38281407</v>
      </c>
      <c r="F581">
        <v>526248.786173996</v>
      </c>
      <c r="G581">
        <v>1008505.950683</v>
      </c>
    </row>
    <row r="582" spans="1:7">
      <c r="A582">
        <v>580</v>
      </c>
      <c r="B582">
        <v>7370175.27304961</v>
      </c>
      <c r="C582">
        <v>1451066.22381417</v>
      </c>
      <c r="D582">
        <v>1459839.0539531</v>
      </c>
      <c r="E582">
        <v>2924667.38281407</v>
      </c>
      <c r="F582">
        <v>526142.33693794</v>
      </c>
      <c r="G582">
        <v>1008460.27553032</v>
      </c>
    </row>
    <row r="583" spans="1:7">
      <c r="A583">
        <v>581</v>
      </c>
      <c r="B583">
        <v>7370175.36834858</v>
      </c>
      <c r="C583">
        <v>1451134.67330666</v>
      </c>
      <c r="D583">
        <v>1459814.62947961</v>
      </c>
      <c r="E583">
        <v>2924667.38281407</v>
      </c>
      <c r="F583">
        <v>526111.599369184</v>
      </c>
      <c r="G583">
        <v>1008447.08337906</v>
      </c>
    </row>
    <row r="584" spans="1:7">
      <c r="A584">
        <v>582</v>
      </c>
      <c r="B584">
        <v>7370175.07339163</v>
      </c>
      <c r="C584">
        <v>1451094.28077995</v>
      </c>
      <c r="D584">
        <v>1459824.82915602</v>
      </c>
      <c r="E584">
        <v>2924667.38281407</v>
      </c>
      <c r="F584">
        <v>526132.108058933</v>
      </c>
      <c r="G584">
        <v>1008456.47258267</v>
      </c>
    </row>
    <row r="585" spans="1:7">
      <c r="A585">
        <v>583</v>
      </c>
      <c r="B585">
        <v>7370175.24445723</v>
      </c>
      <c r="C585">
        <v>1451151.60562587</v>
      </c>
      <c r="D585">
        <v>1459807.22528868</v>
      </c>
      <c r="E585">
        <v>2924667.38281407</v>
      </c>
      <c r="F585">
        <v>526104.569054748</v>
      </c>
      <c r="G585">
        <v>1008444.46167387</v>
      </c>
    </row>
    <row r="586" spans="1:7">
      <c r="A586">
        <v>584</v>
      </c>
      <c r="B586">
        <v>7370175.06121352</v>
      </c>
      <c r="C586">
        <v>1451230.20088045</v>
      </c>
      <c r="D586">
        <v>1459779.42540619</v>
      </c>
      <c r="E586">
        <v>2924667.38281407</v>
      </c>
      <c r="F586">
        <v>526070.375662229</v>
      </c>
      <c r="G586">
        <v>1008427.67645058</v>
      </c>
    </row>
    <row r="587" spans="1:7">
      <c r="A587">
        <v>585</v>
      </c>
      <c r="B587">
        <v>7370175.09847065</v>
      </c>
      <c r="C587">
        <v>1451200.13398506</v>
      </c>
      <c r="D587">
        <v>1459789.20066634</v>
      </c>
      <c r="E587">
        <v>2924667.38281407</v>
      </c>
      <c r="F587">
        <v>526085.62560848</v>
      </c>
      <c r="G587">
        <v>1008432.7553967</v>
      </c>
    </row>
    <row r="588" spans="1:7">
      <c r="A588">
        <v>586</v>
      </c>
      <c r="B588">
        <v>7370174.9876967</v>
      </c>
      <c r="C588">
        <v>1451195.84974111</v>
      </c>
      <c r="D588">
        <v>1459792.60853438</v>
      </c>
      <c r="E588">
        <v>2924667.38281407</v>
      </c>
      <c r="F588">
        <v>526084.157261368</v>
      </c>
      <c r="G588">
        <v>1008434.98934578</v>
      </c>
    </row>
    <row r="589" spans="1:7">
      <c r="A589">
        <v>587</v>
      </c>
      <c r="B589">
        <v>7370174.95848721</v>
      </c>
      <c r="C589">
        <v>1451318.47151856</v>
      </c>
      <c r="D589">
        <v>1459754.1595861</v>
      </c>
      <c r="E589">
        <v>2924667.38281407</v>
      </c>
      <c r="F589">
        <v>526025.046440729</v>
      </c>
      <c r="G589">
        <v>1008409.89812775</v>
      </c>
    </row>
    <row r="590" spans="1:7">
      <c r="A590">
        <v>588</v>
      </c>
      <c r="B590">
        <v>7370174.93730837</v>
      </c>
      <c r="C590">
        <v>1451322.06004691</v>
      </c>
      <c r="D590">
        <v>1459746.45139818</v>
      </c>
      <c r="E590">
        <v>2924667.38281407</v>
      </c>
      <c r="F590">
        <v>526026.956878016</v>
      </c>
      <c r="G590">
        <v>1008412.0861712</v>
      </c>
    </row>
    <row r="591" spans="1:7">
      <c r="A591">
        <v>589</v>
      </c>
      <c r="B591">
        <v>7370174.94414081</v>
      </c>
      <c r="C591">
        <v>1451316.69592891</v>
      </c>
      <c r="D591">
        <v>1459745.718235</v>
      </c>
      <c r="E591">
        <v>2924667.38281407</v>
      </c>
      <c r="F591">
        <v>526031.389177435</v>
      </c>
      <c r="G591">
        <v>1008413.75798539</v>
      </c>
    </row>
    <row r="592" spans="1:7">
      <c r="A592">
        <v>590</v>
      </c>
      <c r="B592">
        <v>7370174.90783345</v>
      </c>
      <c r="C592">
        <v>1451237.35612018</v>
      </c>
      <c r="D592">
        <v>1459779.32845685</v>
      </c>
      <c r="E592">
        <v>2924667.38281407</v>
      </c>
      <c r="F592">
        <v>526064.451730588</v>
      </c>
      <c r="G592">
        <v>1008426.38871177</v>
      </c>
    </row>
    <row r="593" spans="1:7">
      <c r="A593">
        <v>591</v>
      </c>
      <c r="B593">
        <v>7370174.97198868</v>
      </c>
      <c r="C593">
        <v>1451269.03203653</v>
      </c>
      <c r="D593">
        <v>1459772.53392072</v>
      </c>
      <c r="E593">
        <v>2924667.38281407</v>
      </c>
      <c r="F593">
        <v>526046.098000743</v>
      </c>
      <c r="G593">
        <v>1008419.92521661</v>
      </c>
    </row>
    <row r="594" spans="1:7">
      <c r="A594">
        <v>592</v>
      </c>
      <c r="B594">
        <v>7370174.79818919</v>
      </c>
      <c r="C594">
        <v>1451368.92991546</v>
      </c>
      <c r="D594">
        <v>1459742.63701033</v>
      </c>
      <c r="E594">
        <v>2924667.38281407</v>
      </c>
      <c r="F594">
        <v>525996.436083974</v>
      </c>
      <c r="G594">
        <v>1008399.41236536</v>
      </c>
    </row>
    <row r="595" spans="1:7">
      <c r="A595">
        <v>593</v>
      </c>
      <c r="B595">
        <v>7370174.81196914</v>
      </c>
      <c r="C595">
        <v>1451332.10767563</v>
      </c>
      <c r="D595">
        <v>1459756.43463491</v>
      </c>
      <c r="E595">
        <v>2924667.38281407</v>
      </c>
      <c r="F595">
        <v>526012.309521556</v>
      </c>
      <c r="G595">
        <v>1008406.57732297</v>
      </c>
    </row>
    <row r="596" spans="1:7">
      <c r="A596">
        <v>594</v>
      </c>
      <c r="B596">
        <v>7370174.63193867</v>
      </c>
      <c r="C596">
        <v>1451493.29282273</v>
      </c>
      <c r="D596">
        <v>1459699.66529593</v>
      </c>
      <c r="E596">
        <v>2924667.38281407</v>
      </c>
      <c r="F596">
        <v>525939.967082912</v>
      </c>
      <c r="G596">
        <v>1008374.32392302</v>
      </c>
    </row>
    <row r="597" spans="1:7">
      <c r="A597">
        <v>595</v>
      </c>
      <c r="B597">
        <v>7370174.54485461</v>
      </c>
      <c r="C597">
        <v>1451568.85231626</v>
      </c>
      <c r="D597">
        <v>1459671.16678791</v>
      </c>
      <c r="E597">
        <v>2924667.38281407</v>
      </c>
      <c r="F597">
        <v>525906.888010803</v>
      </c>
      <c r="G597">
        <v>1008360.25492556</v>
      </c>
    </row>
    <row r="598" spans="1:7">
      <c r="A598">
        <v>596</v>
      </c>
      <c r="B598">
        <v>7370174.53248854</v>
      </c>
      <c r="C598">
        <v>1451557.76126224</v>
      </c>
      <c r="D598">
        <v>1459666.03212807</v>
      </c>
      <c r="E598">
        <v>2924667.38281407</v>
      </c>
      <c r="F598">
        <v>525918.904183942</v>
      </c>
      <c r="G598">
        <v>1008364.45210022</v>
      </c>
    </row>
    <row r="599" spans="1:7">
      <c r="A599">
        <v>597</v>
      </c>
      <c r="B599">
        <v>7370174.4607283</v>
      </c>
      <c r="C599">
        <v>1451553.66460497</v>
      </c>
      <c r="D599">
        <v>1459660.94188777</v>
      </c>
      <c r="E599">
        <v>2924667.38281407</v>
      </c>
      <c r="F599">
        <v>525926.920639837</v>
      </c>
      <c r="G599">
        <v>1008365.55078166</v>
      </c>
    </row>
    <row r="600" spans="1:7">
      <c r="A600">
        <v>598</v>
      </c>
      <c r="B600">
        <v>7370174.57041484</v>
      </c>
      <c r="C600">
        <v>1451461.765687</v>
      </c>
      <c r="D600">
        <v>1459677.88763587</v>
      </c>
      <c r="E600">
        <v>2924667.38281407</v>
      </c>
      <c r="F600">
        <v>525979.495304441</v>
      </c>
      <c r="G600">
        <v>1008388.03897346</v>
      </c>
    </row>
    <row r="601" spans="1:7">
      <c r="A601">
        <v>599</v>
      </c>
      <c r="B601">
        <v>7370174.49532266</v>
      </c>
      <c r="C601">
        <v>1451521.96464637</v>
      </c>
      <c r="D601">
        <v>1459672.68442591</v>
      </c>
      <c r="E601">
        <v>2924667.38281407</v>
      </c>
      <c r="F601">
        <v>525940.674519315</v>
      </c>
      <c r="G601">
        <v>1008371.788917</v>
      </c>
    </row>
    <row r="602" spans="1:7">
      <c r="A602">
        <v>600</v>
      </c>
      <c r="B602">
        <v>7370174.82636294</v>
      </c>
      <c r="C602">
        <v>1451649.97256648</v>
      </c>
      <c r="D602">
        <v>1459627.19692016</v>
      </c>
      <c r="E602">
        <v>2924667.38281407</v>
      </c>
      <c r="F602">
        <v>525884.063204146</v>
      </c>
      <c r="G602">
        <v>1008346.21085809</v>
      </c>
    </row>
    <row r="603" spans="1:7">
      <c r="A603">
        <v>601</v>
      </c>
      <c r="B603">
        <v>7370174.48031638</v>
      </c>
      <c r="C603">
        <v>1451581.3940938</v>
      </c>
      <c r="D603">
        <v>1459650.21338602</v>
      </c>
      <c r="E603">
        <v>2924667.38281407</v>
      </c>
      <c r="F603">
        <v>525915.076618063</v>
      </c>
      <c r="G603">
        <v>1008360.41340442</v>
      </c>
    </row>
    <row r="604" spans="1:7">
      <c r="A604">
        <v>602</v>
      </c>
      <c r="B604">
        <v>7370174.73298849</v>
      </c>
      <c r="C604">
        <v>1451596.57518947</v>
      </c>
      <c r="D604">
        <v>1459645.30793443</v>
      </c>
      <c r="E604">
        <v>2924667.38281407</v>
      </c>
      <c r="F604">
        <v>525906.797305485</v>
      </c>
      <c r="G604">
        <v>1008358.66974503</v>
      </c>
    </row>
    <row r="605" spans="1:7">
      <c r="A605">
        <v>603</v>
      </c>
      <c r="B605">
        <v>7370174.55076358</v>
      </c>
      <c r="C605">
        <v>1451609.69285667</v>
      </c>
      <c r="D605">
        <v>1459642.16354534</v>
      </c>
      <c r="E605">
        <v>2924667.38281407</v>
      </c>
      <c r="F605">
        <v>525900.653256251</v>
      </c>
      <c r="G605">
        <v>1008354.65829125</v>
      </c>
    </row>
    <row r="606" spans="1:7">
      <c r="A606">
        <v>604</v>
      </c>
      <c r="B606">
        <v>7370174.70039527</v>
      </c>
      <c r="C606">
        <v>1451439.16400562</v>
      </c>
      <c r="D606">
        <v>1459701.31649206</v>
      </c>
      <c r="E606">
        <v>2924667.38281407</v>
      </c>
      <c r="F606">
        <v>525978.92623927</v>
      </c>
      <c r="G606">
        <v>1008387.91084426</v>
      </c>
    </row>
    <row r="607" spans="1:7">
      <c r="A607">
        <v>605</v>
      </c>
      <c r="B607">
        <v>7370174.42141522</v>
      </c>
      <c r="C607">
        <v>1451472.58869629</v>
      </c>
      <c r="D607">
        <v>1459687.39231831</v>
      </c>
      <c r="E607">
        <v>2924667.38281407</v>
      </c>
      <c r="F607">
        <v>525966.331159313</v>
      </c>
      <c r="G607">
        <v>1008380.72642723</v>
      </c>
    </row>
    <row r="608" spans="1:7">
      <c r="A608">
        <v>606</v>
      </c>
      <c r="B608">
        <v>7370174.65762973</v>
      </c>
      <c r="C608">
        <v>1451478.68478334</v>
      </c>
      <c r="D608">
        <v>1459683.23450966</v>
      </c>
      <c r="E608">
        <v>2924667.38281407</v>
      </c>
      <c r="F608">
        <v>525965.044545733</v>
      </c>
      <c r="G608">
        <v>1008380.31097693</v>
      </c>
    </row>
    <row r="609" spans="1:7">
      <c r="A609">
        <v>607</v>
      </c>
      <c r="B609">
        <v>7370174.51509981</v>
      </c>
      <c r="C609">
        <v>1451445.39109043</v>
      </c>
      <c r="D609">
        <v>1459698.27294237</v>
      </c>
      <c r="E609">
        <v>2924667.38281407</v>
      </c>
      <c r="F609">
        <v>525978.331581273</v>
      </c>
      <c r="G609">
        <v>1008385.13667167</v>
      </c>
    </row>
    <row r="610" spans="1:7">
      <c r="A610">
        <v>608</v>
      </c>
      <c r="B610">
        <v>7370174.4362766</v>
      </c>
      <c r="C610">
        <v>1451347.70065251</v>
      </c>
      <c r="D610">
        <v>1459730.29113599</v>
      </c>
      <c r="E610">
        <v>2924667.38281407</v>
      </c>
      <c r="F610">
        <v>526024.522153813</v>
      </c>
      <c r="G610">
        <v>1008404.53952022</v>
      </c>
    </row>
    <row r="611" spans="1:7">
      <c r="A611">
        <v>609</v>
      </c>
      <c r="B611">
        <v>7370174.47968721</v>
      </c>
      <c r="C611">
        <v>1451519.46951425</v>
      </c>
      <c r="D611">
        <v>1459675.43858532</v>
      </c>
      <c r="E611">
        <v>2924667.38281407</v>
      </c>
      <c r="F611">
        <v>525941.21261715</v>
      </c>
      <c r="G611">
        <v>1008370.97615642</v>
      </c>
    </row>
    <row r="612" spans="1:7">
      <c r="A612">
        <v>610</v>
      </c>
      <c r="B612">
        <v>7370174.28152873</v>
      </c>
      <c r="C612">
        <v>1451554.80369826</v>
      </c>
      <c r="D612">
        <v>1459670.71889437</v>
      </c>
      <c r="E612">
        <v>2924667.38281407</v>
      </c>
      <c r="F612">
        <v>525919.59542358</v>
      </c>
      <c r="G612">
        <v>1008361.78069845</v>
      </c>
    </row>
    <row r="613" spans="1:7">
      <c r="A613">
        <v>611</v>
      </c>
      <c r="B613">
        <v>7370174.49628039</v>
      </c>
      <c r="C613">
        <v>1451562.77632209</v>
      </c>
      <c r="D613">
        <v>1459663.18160467</v>
      </c>
      <c r="E613">
        <v>2924667.38281407</v>
      </c>
      <c r="F613">
        <v>525919.695193987</v>
      </c>
      <c r="G613">
        <v>1008361.46034558</v>
      </c>
    </row>
    <row r="614" spans="1:7">
      <c r="A614">
        <v>612</v>
      </c>
      <c r="B614">
        <v>7370174.27061083</v>
      </c>
      <c r="C614">
        <v>1451625.04845641</v>
      </c>
      <c r="D614">
        <v>1459644.9629064</v>
      </c>
      <c r="E614">
        <v>2924667.38281407</v>
      </c>
      <c r="F614">
        <v>525889.992498055</v>
      </c>
      <c r="G614">
        <v>1008346.8839359</v>
      </c>
    </row>
    <row r="615" spans="1:7">
      <c r="A615">
        <v>613</v>
      </c>
      <c r="B615">
        <v>7370174.45044988</v>
      </c>
      <c r="C615">
        <v>1451635.4186862</v>
      </c>
      <c r="D615">
        <v>1459639.89667223</v>
      </c>
      <c r="E615">
        <v>2924667.38281407</v>
      </c>
      <c r="F615">
        <v>525886.607191832</v>
      </c>
      <c r="G615">
        <v>1008345.14508556</v>
      </c>
    </row>
    <row r="616" spans="1:7">
      <c r="A616">
        <v>614</v>
      </c>
      <c r="B616">
        <v>7370174.41788294</v>
      </c>
      <c r="C616">
        <v>1451738.09865565</v>
      </c>
      <c r="D616">
        <v>1459610.98245026</v>
      </c>
      <c r="E616">
        <v>2924667.38281407</v>
      </c>
      <c r="F616">
        <v>525834.99298071</v>
      </c>
      <c r="G616">
        <v>1008322.96098225</v>
      </c>
    </row>
    <row r="617" spans="1:7">
      <c r="A617">
        <v>615</v>
      </c>
      <c r="B617">
        <v>7370174.32135651</v>
      </c>
      <c r="C617">
        <v>1451695.87717656</v>
      </c>
      <c r="D617">
        <v>1459621.66238935</v>
      </c>
      <c r="E617">
        <v>2924667.38281407</v>
      </c>
      <c r="F617">
        <v>525857.483848968</v>
      </c>
      <c r="G617">
        <v>1008331.91512756</v>
      </c>
    </row>
    <row r="618" spans="1:7">
      <c r="A618">
        <v>616</v>
      </c>
      <c r="B618">
        <v>7370174.42709207</v>
      </c>
      <c r="C618">
        <v>1451675.8480286</v>
      </c>
      <c r="D618">
        <v>1459635.63261875</v>
      </c>
      <c r="E618">
        <v>2924667.38281407</v>
      </c>
      <c r="F618">
        <v>525858.966548271</v>
      </c>
      <c r="G618">
        <v>1008336.59708239</v>
      </c>
    </row>
    <row r="619" spans="1:7">
      <c r="A619">
        <v>617</v>
      </c>
      <c r="B619">
        <v>7370174.24867918</v>
      </c>
      <c r="C619">
        <v>1451591.10048723</v>
      </c>
      <c r="D619">
        <v>1459656.71887645</v>
      </c>
      <c r="E619">
        <v>2924667.38281407</v>
      </c>
      <c r="F619">
        <v>525905.882824807</v>
      </c>
      <c r="G619">
        <v>1008353.16367662</v>
      </c>
    </row>
    <row r="620" spans="1:7">
      <c r="A620">
        <v>618</v>
      </c>
      <c r="B620">
        <v>7370174.17999909</v>
      </c>
      <c r="C620">
        <v>1451568.01300972</v>
      </c>
      <c r="D620">
        <v>1459662.60159718</v>
      </c>
      <c r="E620">
        <v>2924667.38281407</v>
      </c>
      <c r="F620">
        <v>525920.02598417</v>
      </c>
      <c r="G620">
        <v>1008356.15659396</v>
      </c>
    </row>
    <row r="621" spans="1:7">
      <c r="A621">
        <v>619</v>
      </c>
      <c r="B621">
        <v>7370174.27915677</v>
      </c>
      <c r="C621">
        <v>1451527.52556212</v>
      </c>
      <c r="D621">
        <v>1459672.1875249</v>
      </c>
      <c r="E621">
        <v>2924667.38281407</v>
      </c>
      <c r="F621">
        <v>525941.330007741</v>
      </c>
      <c r="G621">
        <v>1008365.85324794</v>
      </c>
    </row>
    <row r="622" spans="1:7">
      <c r="A622">
        <v>620</v>
      </c>
      <c r="B622">
        <v>7370174.27308545</v>
      </c>
      <c r="C622">
        <v>1451334.74440187</v>
      </c>
      <c r="D622">
        <v>1459738.03026732</v>
      </c>
      <c r="E622">
        <v>2924667.38281407</v>
      </c>
      <c r="F622">
        <v>526031.291232345</v>
      </c>
      <c r="G622">
        <v>1008402.82436985</v>
      </c>
    </row>
    <row r="623" spans="1:7">
      <c r="A623">
        <v>621</v>
      </c>
      <c r="B623">
        <v>7370174.24202096</v>
      </c>
      <c r="C623">
        <v>1451555.96099434</v>
      </c>
      <c r="D623">
        <v>1459668.85359174</v>
      </c>
      <c r="E623">
        <v>2924667.38281407</v>
      </c>
      <c r="F623">
        <v>525924.192631914</v>
      </c>
      <c r="G623">
        <v>1008357.8519889</v>
      </c>
    </row>
    <row r="624" spans="1:7">
      <c r="A624">
        <v>622</v>
      </c>
      <c r="B624">
        <v>7370174.39733396</v>
      </c>
      <c r="C624">
        <v>1451415.20865661</v>
      </c>
      <c r="D624">
        <v>1459710.61221602</v>
      </c>
      <c r="E624">
        <v>2924667.38281407</v>
      </c>
      <c r="F624">
        <v>525995.607288593</v>
      </c>
      <c r="G624">
        <v>1008385.58635867</v>
      </c>
    </row>
    <row r="625" spans="1:7">
      <c r="A625">
        <v>623</v>
      </c>
      <c r="B625">
        <v>7370174.25248186</v>
      </c>
      <c r="C625">
        <v>1451598.98977114</v>
      </c>
      <c r="D625">
        <v>1459649.71080288</v>
      </c>
      <c r="E625">
        <v>2924667.38281407</v>
      </c>
      <c r="F625">
        <v>525907.68773026</v>
      </c>
      <c r="G625">
        <v>1008350.48136351</v>
      </c>
    </row>
    <row r="626" spans="1:7">
      <c r="A626">
        <v>624</v>
      </c>
      <c r="B626">
        <v>7370174.21030365</v>
      </c>
      <c r="C626">
        <v>1451518.18443987</v>
      </c>
      <c r="D626">
        <v>1459672.06732943</v>
      </c>
      <c r="E626">
        <v>2924667.38281407</v>
      </c>
      <c r="F626">
        <v>525948.434602321</v>
      </c>
      <c r="G626">
        <v>1008368.14111795</v>
      </c>
    </row>
    <row r="627" spans="1:7">
      <c r="A627">
        <v>625</v>
      </c>
      <c r="B627">
        <v>7370174.2239563</v>
      </c>
      <c r="C627">
        <v>1451575.20594274</v>
      </c>
      <c r="D627">
        <v>1459658.47955091</v>
      </c>
      <c r="E627">
        <v>2924667.38281407</v>
      </c>
      <c r="F627">
        <v>525917.630453377</v>
      </c>
      <c r="G627">
        <v>1008355.52519521</v>
      </c>
    </row>
    <row r="628" spans="1:7">
      <c r="A628">
        <v>626</v>
      </c>
      <c r="B628">
        <v>7370174.26560402</v>
      </c>
      <c r="C628">
        <v>1451367.57121562</v>
      </c>
      <c r="D628">
        <v>1459735.65643432</v>
      </c>
      <c r="E628">
        <v>2924667.38281407</v>
      </c>
      <c r="F628">
        <v>526009.118795503</v>
      </c>
      <c r="G628">
        <v>1008394.53634452</v>
      </c>
    </row>
    <row r="629" spans="1:7">
      <c r="A629">
        <v>627</v>
      </c>
      <c r="B629">
        <v>7370174.20340818</v>
      </c>
      <c r="C629">
        <v>1451578.91805204</v>
      </c>
      <c r="D629">
        <v>1459659.01615132</v>
      </c>
      <c r="E629">
        <v>2924667.38281407</v>
      </c>
      <c r="F629">
        <v>525915.576702954</v>
      </c>
      <c r="G629">
        <v>1008353.3096878</v>
      </c>
    </row>
    <row r="630" spans="1:7">
      <c r="A630">
        <v>628</v>
      </c>
      <c r="B630">
        <v>7370174.2334764</v>
      </c>
      <c r="C630">
        <v>1451677.89365312</v>
      </c>
      <c r="D630">
        <v>1459629.58140564</v>
      </c>
      <c r="E630">
        <v>2924667.38281407</v>
      </c>
      <c r="F630">
        <v>525866.032740839</v>
      </c>
      <c r="G630">
        <v>1008333.34286273</v>
      </c>
    </row>
    <row r="631" spans="1:7">
      <c r="A631">
        <v>629</v>
      </c>
      <c r="B631">
        <v>7370174.3432631</v>
      </c>
      <c r="C631">
        <v>1451560.09624574</v>
      </c>
      <c r="D631">
        <v>1459660.97153882</v>
      </c>
      <c r="E631">
        <v>2924667.38281407</v>
      </c>
      <c r="F631">
        <v>525927.151949763</v>
      </c>
      <c r="G631">
        <v>1008358.7407147</v>
      </c>
    </row>
    <row r="632" spans="1:7">
      <c r="A632">
        <v>630</v>
      </c>
      <c r="B632">
        <v>7370174.29758494</v>
      </c>
      <c r="C632">
        <v>1451475.99212741</v>
      </c>
      <c r="D632">
        <v>1459699.94383675</v>
      </c>
      <c r="E632">
        <v>2924667.38281407</v>
      </c>
      <c r="F632">
        <v>525958.155092088</v>
      </c>
      <c r="G632">
        <v>1008372.82371462</v>
      </c>
    </row>
    <row r="633" spans="1:7">
      <c r="A633">
        <v>631</v>
      </c>
      <c r="B633">
        <v>7370174.16899607</v>
      </c>
      <c r="C633">
        <v>1451523.76226548</v>
      </c>
      <c r="D633">
        <v>1459672.13492735</v>
      </c>
      <c r="E633">
        <v>2924667.38281407</v>
      </c>
      <c r="F633">
        <v>525944.267062139</v>
      </c>
      <c r="G633">
        <v>1008366.62192704</v>
      </c>
    </row>
    <row r="634" spans="1:7">
      <c r="A634">
        <v>632</v>
      </c>
      <c r="B634">
        <v>7370174.20861696</v>
      </c>
      <c r="C634">
        <v>1451514.24139843</v>
      </c>
      <c r="D634">
        <v>1459671.91138726</v>
      </c>
      <c r="E634">
        <v>2924667.38281407</v>
      </c>
      <c r="F634">
        <v>525950.770274814</v>
      </c>
      <c r="G634">
        <v>1008369.90274239</v>
      </c>
    </row>
    <row r="635" spans="1:7">
      <c r="A635">
        <v>633</v>
      </c>
      <c r="B635">
        <v>7370174.24467446</v>
      </c>
      <c r="C635">
        <v>1451594.66630988</v>
      </c>
      <c r="D635">
        <v>1459647.52424782</v>
      </c>
      <c r="E635">
        <v>2924667.38281407</v>
      </c>
      <c r="F635">
        <v>525911.548088177</v>
      </c>
      <c r="G635">
        <v>1008353.12321451</v>
      </c>
    </row>
    <row r="636" spans="1:7">
      <c r="A636">
        <v>634</v>
      </c>
      <c r="B636">
        <v>7370174.4324065</v>
      </c>
      <c r="C636">
        <v>1451618.79296731</v>
      </c>
      <c r="D636">
        <v>1459643.01198685</v>
      </c>
      <c r="E636">
        <v>2924667.38281407</v>
      </c>
      <c r="F636">
        <v>525898.030187042</v>
      </c>
      <c r="G636">
        <v>1008347.21445124</v>
      </c>
    </row>
    <row r="637" spans="1:7">
      <c r="A637">
        <v>635</v>
      </c>
      <c r="B637">
        <v>7370174.17372699</v>
      </c>
      <c r="C637">
        <v>1451558.36298816</v>
      </c>
      <c r="D637">
        <v>1459668.67277274</v>
      </c>
      <c r="E637">
        <v>2924667.38281407</v>
      </c>
      <c r="F637">
        <v>525920.913367763</v>
      </c>
      <c r="G637">
        <v>1008358.84178426</v>
      </c>
    </row>
    <row r="638" spans="1:7">
      <c r="A638">
        <v>636</v>
      </c>
      <c r="B638">
        <v>7370174.18536403</v>
      </c>
      <c r="C638">
        <v>1451354.89569336</v>
      </c>
      <c r="D638">
        <v>1459726.09089931</v>
      </c>
      <c r="E638">
        <v>2924667.38281407</v>
      </c>
      <c r="F638">
        <v>526023.831497757</v>
      </c>
      <c r="G638">
        <v>1008401.98445954</v>
      </c>
    </row>
    <row r="639" spans="1:7">
      <c r="A639">
        <v>637</v>
      </c>
      <c r="B639">
        <v>7370174.19864803</v>
      </c>
      <c r="C639">
        <v>1451488.51592783</v>
      </c>
      <c r="D639">
        <v>1459684.81971366</v>
      </c>
      <c r="E639">
        <v>2924667.38281407</v>
      </c>
      <c r="F639">
        <v>525960.441971936</v>
      </c>
      <c r="G639">
        <v>1008373.03822054</v>
      </c>
    </row>
    <row r="640" spans="1:7">
      <c r="A640">
        <v>638</v>
      </c>
      <c r="B640">
        <v>7370174.28239591</v>
      </c>
      <c r="C640">
        <v>1451517.51499978</v>
      </c>
      <c r="D640">
        <v>1459681.98092736</v>
      </c>
      <c r="E640">
        <v>2924667.38281407</v>
      </c>
      <c r="F640">
        <v>525942.677123523</v>
      </c>
      <c r="G640">
        <v>1008364.72653118</v>
      </c>
    </row>
    <row r="641" spans="1:7">
      <c r="A641">
        <v>639</v>
      </c>
      <c r="B641">
        <v>7370174.23386255</v>
      </c>
      <c r="C641">
        <v>1451569.05310844</v>
      </c>
      <c r="D641">
        <v>1459662.40238278</v>
      </c>
      <c r="E641">
        <v>2924667.38281407</v>
      </c>
      <c r="F641">
        <v>525918.561780351</v>
      </c>
      <c r="G641">
        <v>1008356.83377691</v>
      </c>
    </row>
    <row r="642" spans="1:7">
      <c r="A642">
        <v>640</v>
      </c>
      <c r="B642">
        <v>7370174.47321764</v>
      </c>
      <c r="C642">
        <v>1451516.28205145</v>
      </c>
      <c r="D642">
        <v>1459664.9124315</v>
      </c>
      <c r="E642">
        <v>2924667.38281407</v>
      </c>
      <c r="F642">
        <v>525956.505048636</v>
      </c>
      <c r="G642">
        <v>1008369.39087198</v>
      </c>
    </row>
    <row r="643" spans="1:7">
      <c r="A643">
        <v>641</v>
      </c>
      <c r="B643">
        <v>7370174.18297299</v>
      </c>
      <c r="C643">
        <v>1451523.58065408</v>
      </c>
      <c r="D643">
        <v>1459673.60216502</v>
      </c>
      <c r="E643">
        <v>2924667.38281407</v>
      </c>
      <c r="F643">
        <v>525942.905513236</v>
      </c>
      <c r="G643">
        <v>1008366.71182658</v>
      </c>
    </row>
    <row r="644" spans="1:7">
      <c r="A644">
        <v>642</v>
      </c>
      <c r="B644">
        <v>7370174.18807273</v>
      </c>
      <c r="C644">
        <v>1451503.88779704</v>
      </c>
      <c r="D644">
        <v>1459679.69964535</v>
      </c>
      <c r="E644">
        <v>2924667.38281407</v>
      </c>
      <c r="F644">
        <v>525952.819166511</v>
      </c>
      <c r="G644">
        <v>1008370.39864976</v>
      </c>
    </row>
    <row r="645" spans="1:7">
      <c r="A645">
        <v>643</v>
      </c>
      <c r="B645">
        <v>7370174.12960538</v>
      </c>
      <c r="C645">
        <v>1451507.74749186</v>
      </c>
      <c r="D645">
        <v>1459678.08686418</v>
      </c>
      <c r="E645">
        <v>2924667.38281407</v>
      </c>
      <c r="F645">
        <v>525951.125530978</v>
      </c>
      <c r="G645">
        <v>1008369.7869043</v>
      </c>
    </row>
    <row r="646" spans="1:7">
      <c r="A646">
        <v>644</v>
      </c>
      <c r="B646">
        <v>7370174.16405002</v>
      </c>
      <c r="C646">
        <v>1451554.34963199</v>
      </c>
      <c r="D646">
        <v>1459664.00876165</v>
      </c>
      <c r="E646">
        <v>2924667.38281407</v>
      </c>
      <c r="F646">
        <v>525928.230426587</v>
      </c>
      <c r="G646">
        <v>1008360.19241573</v>
      </c>
    </row>
    <row r="647" spans="1:7">
      <c r="A647">
        <v>645</v>
      </c>
      <c r="B647">
        <v>7370174.1513663</v>
      </c>
      <c r="C647">
        <v>1451541.86739363</v>
      </c>
      <c r="D647">
        <v>1459665.97566587</v>
      </c>
      <c r="E647">
        <v>2924667.38281407</v>
      </c>
      <c r="F647">
        <v>525934.55318175</v>
      </c>
      <c r="G647">
        <v>1008364.37231097</v>
      </c>
    </row>
    <row r="648" spans="1:7">
      <c r="A648">
        <v>646</v>
      </c>
      <c r="B648">
        <v>7370174.12665509</v>
      </c>
      <c r="C648">
        <v>1451499.385739</v>
      </c>
      <c r="D648">
        <v>1459681.770255</v>
      </c>
      <c r="E648">
        <v>2924667.38281407</v>
      </c>
      <c r="F648">
        <v>525953.959753907</v>
      </c>
      <c r="G648">
        <v>1008371.62809311</v>
      </c>
    </row>
    <row r="649" spans="1:7">
      <c r="A649">
        <v>647</v>
      </c>
      <c r="B649">
        <v>7370174.07844162</v>
      </c>
      <c r="C649">
        <v>1451527.58733572</v>
      </c>
      <c r="D649">
        <v>1459675.93393997</v>
      </c>
      <c r="E649">
        <v>2924667.38281407</v>
      </c>
      <c r="F649">
        <v>525937.455165608</v>
      </c>
      <c r="G649">
        <v>1008365.71918626</v>
      </c>
    </row>
    <row r="650" spans="1:7">
      <c r="A650">
        <v>648</v>
      </c>
      <c r="B650">
        <v>7370174.1070388</v>
      </c>
      <c r="C650">
        <v>1451491.79289187</v>
      </c>
      <c r="D650">
        <v>1459687.62605604</v>
      </c>
      <c r="E650">
        <v>2924667.38281407</v>
      </c>
      <c r="F650">
        <v>525954.179734298</v>
      </c>
      <c r="G650">
        <v>1008373.12554253</v>
      </c>
    </row>
    <row r="651" spans="1:7">
      <c r="A651">
        <v>649</v>
      </c>
      <c r="B651">
        <v>7370174.0996842</v>
      </c>
      <c r="C651">
        <v>1451524.68731478</v>
      </c>
      <c r="D651">
        <v>1459675.92616692</v>
      </c>
      <c r="E651">
        <v>2924667.38281407</v>
      </c>
      <c r="F651">
        <v>525939.291612915</v>
      </c>
      <c r="G651">
        <v>1008366.81177551</v>
      </c>
    </row>
    <row r="652" spans="1:7">
      <c r="A652">
        <v>650</v>
      </c>
      <c r="B652">
        <v>7370174.10228577</v>
      </c>
      <c r="C652">
        <v>1451528.90669834</v>
      </c>
      <c r="D652">
        <v>1459673.7796469</v>
      </c>
      <c r="E652">
        <v>2924667.38281407</v>
      </c>
      <c r="F652">
        <v>525938.325266218</v>
      </c>
      <c r="G652">
        <v>1008365.70786023</v>
      </c>
    </row>
    <row r="653" spans="1:7">
      <c r="A653">
        <v>651</v>
      </c>
      <c r="B653">
        <v>7370174.05484568</v>
      </c>
      <c r="C653">
        <v>1451437.95619006</v>
      </c>
      <c r="D653">
        <v>1459707.46181996</v>
      </c>
      <c r="E653">
        <v>2924667.38281407</v>
      </c>
      <c r="F653">
        <v>525978.888724621</v>
      </c>
      <c r="G653">
        <v>1008382.36529698</v>
      </c>
    </row>
    <row r="654" spans="1:7">
      <c r="A654">
        <v>652</v>
      </c>
      <c r="B654">
        <v>7370174.08625025</v>
      </c>
      <c r="C654">
        <v>1451493.8723235</v>
      </c>
      <c r="D654">
        <v>1459688.7735503</v>
      </c>
      <c r="E654">
        <v>2924667.38281407</v>
      </c>
      <c r="F654">
        <v>525952.709903563</v>
      </c>
      <c r="G654">
        <v>1008371.34765881</v>
      </c>
    </row>
    <row r="655" spans="1:7">
      <c r="A655">
        <v>653</v>
      </c>
      <c r="B655">
        <v>7370174.09601929</v>
      </c>
      <c r="C655">
        <v>1451391.9110748</v>
      </c>
      <c r="D655">
        <v>1459719.02049618</v>
      </c>
      <c r="E655">
        <v>2924667.38281407</v>
      </c>
      <c r="F655">
        <v>526003.89824682</v>
      </c>
      <c r="G655">
        <v>1008391.88338742</v>
      </c>
    </row>
    <row r="656" spans="1:7">
      <c r="A656">
        <v>654</v>
      </c>
      <c r="B656">
        <v>7370174.10688992</v>
      </c>
      <c r="C656">
        <v>1451486.89252236</v>
      </c>
      <c r="D656">
        <v>1459689.12973975</v>
      </c>
      <c r="E656">
        <v>2924667.38281407</v>
      </c>
      <c r="F656">
        <v>525957.557120077</v>
      </c>
      <c r="G656">
        <v>1008373.14469366</v>
      </c>
    </row>
    <row r="657" spans="1:7">
      <c r="A657">
        <v>655</v>
      </c>
      <c r="B657">
        <v>7370174.06844575</v>
      </c>
      <c r="C657">
        <v>1451407.90337804</v>
      </c>
      <c r="D657">
        <v>1459719.91432306</v>
      </c>
      <c r="E657">
        <v>2924667.38281407</v>
      </c>
      <c r="F657">
        <v>525991.175834966</v>
      </c>
      <c r="G657">
        <v>1008387.69209561</v>
      </c>
    </row>
    <row r="658" spans="1:7">
      <c r="A658">
        <v>656</v>
      </c>
      <c r="B658">
        <v>7370174.11169572</v>
      </c>
      <c r="C658">
        <v>1451430.62066505</v>
      </c>
      <c r="D658">
        <v>1459708.97721355</v>
      </c>
      <c r="E658">
        <v>2924667.38281407</v>
      </c>
      <c r="F658">
        <v>525983.556786605</v>
      </c>
      <c r="G658">
        <v>1008383.57421645</v>
      </c>
    </row>
    <row r="659" spans="1:7">
      <c r="A659">
        <v>657</v>
      </c>
      <c r="B659">
        <v>7370174.04360885</v>
      </c>
      <c r="C659">
        <v>1451405.33094625</v>
      </c>
      <c r="D659">
        <v>1459722.93033438</v>
      </c>
      <c r="E659">
        <v>2924667.38281407</v>
      </c>
      <c r="F659">
        <v>525991.160782949</v>
      </c>
      <c r="G659">
        <v>1008387.2387312</v>
      </c>
    </row>
    <row r="660" spans="1:7">
      <c r="A660">
        <v>658</v>
      </c>
      <c r="B660">
        <v>7370174.03343704</v>
      </c>
      <c r="C660">
        <v>1451434.27002302</v>
      </c>
      <c r="D660">
        <v>1459714.77052235</v>
      </c>
      <c r="E660">
        <v>2924667.38281407</v>
      </c>
      <c r="F660">
        <v>525976.502338629</v>
      </c>
      <c r="G660">
        <v>1008381.10773897</v>
      </c>
    </row>
    <row r="661" spans="1:7">
      <c r="A661">
        <v>659</v>
      </c>
      <c r="B661">
        <v>7370173.98027323</v>
      </c>
      <c r="C661">
        <v>1451410.15081117</v>
      </c>
      <c r="D661">
        <v>1459721.22303146</v>
      </c>
      <c r="E661">
        <v>2924667.38281407</v>
      </c>
      <c r="F661">
        <v>525988.627646827</v>
      </c>
      <c r="G661">
        <v>1008386.59596971</v>
      </c>
    </row>
    <row r="662" spans="1:7">
      <c r="A662">
        <v>660</v>
      </c>
      <c r="B662">
        <v>7370174.06144168</v>
      </c>
      <c r="C662">
        <v>1451434.08634609</v>
      </c>
      <c r="D662">
        <v>1459714.62418979</v>
      </c>
      <c r="E662">
        <v>2924667.38281407</v>
      </c>
      <c r="F662">
        <v>525976.63415212</v>
      </c>
      <c r="G662">
        <v>1008381.33393961</v>
      </c>
    </row>
    <row r="663" spans="1:7">
      <c r="A663">
        <v>661</v>
      </c>
      <c r="B663">
        <v>7370173.9688246</v>
      </c>
      <c r="C663">
        <v>1451323.71789353</v>
      </c>
      <c r="D663">
        <v>1459749.82309935</v>
      </c>
      <c r="E663">
        <v>2924667.38281407</v>
      </c>
      <c r="F663">
        <v>526028.582961058</v>
      </c>
      <c r="G663">
        <v>1008404.46205659</v>
      </c>
    </row>
    <row r="664" spans="1:7">
      <c r="A664">
        <v>662</v>
      </c>
      <c r="B664">
        <v>7370173.99470252</v>
      </c>
      <c r="C664">
        <v>1451339.51535453</v>
      </c>
      <c r="D664">
        <v>1459745.04076162</v>
      </c>
      <c r="E664">
        <v>2924667.38281407</v>
      </c>
      <c r="F664">
        <v>526021.165683281</v>
      </c>
      <c r="G664">
        <v>1008400.89008902</v>
      </c>
    </row>
    <row r="665" spans="1:7">
      <c r="A665">
        <v>663</v>
      </c>
      <c r="B665">
        <v>7370173.98735872</v>
      </c>
      <c r="C665">
        <v>1451237.12200825</v>
      </c>
      <c r="D665">
        <v>1459776.02643713</v>
      </c>
      <c r="E665">
        <v>2924667.38281407</v>
      </c>
      <c r="F665">
        <v>526070.636118271</v>
      </c>
      <c r="G665">
        <v>1008422.819981</v>
      </c>
    </row>
    <row r="666" spans="1:7">
      <c r="A666">
        <v>664</v>
      </c>
      <c r="B666">
        <v>7370173.96013942</v>
      </c>
      <c r="C666">
        <v>1451337.41130956</v>
      </c>
      <c r="D666">
        <v>1459743.41114875</v>
      </c>
      <c r="E666">
        <v>2924667.38281407</v>
      </c>
      <c r="F666">
        <v>526023.548153112</v>
      </c>
      <c r="G666">
        <v>1008402.20671392</v>
      </c>
    </row>
    <row r="667" spans="1:7">
      <c r="A667">
        <v>665</v>
      </c>
      <c r="B667">
        <v>7370173.92494663</v>
      </c>
      <c r="C667">
        <v>1451330.84681592</v>
      </c>
      <c r="D667">
        <v>1459747.56269777</v>
      </c>
      <c r="E667">
        <v>2924667.38281407</v>
      </c>
      <c r="F667">
        <v>526025.188014174</v>
      </c>
      <c r="G667">
        <v>1008402.9446047</v>
      </c>
    </row>
    <row r="668" spans="1:7">
      <c r="A668">
        <v>666</v>
      </c>
      <c r="B668">
        <v>7370173.93612361</v>
      </c>
      <c r="C668">
        <v>1451321.57728831</v>
      </c>
      <c r="D668">
        <v>1459749.40841287</v>
      </c>
      <c r="E668">
        <v>2924667.38281407</v>
      </c>
      <c r="F668">
        <v>526030.048559654</v>
      </c>
      <c r="G668">
        <v>1008405.51904871</v>
      </c>
    </row>
    <row r="669" spans="1:7">
      <c r="A669">
        <v>667</v>
      </c>
      <c r="B669">
        <v>7370173.91748671</v>
      </c>
      <c r="C669">
        <v>1451348.10973643</v>
      </c>
      <c r="D669">
        <v>1459744.85418179</v>
      </c>
      <c r="E669">
        <v>2924667.38281407</v>
      </c>
      <c r="F669">
        <v>526014.867372932</v>
      </c>
      <c r="G669">
        <v>1008398.70338148</v>
      </c>
    </row>
    <row r="670" spans="1:7">
      <c r="A670">
        <v>668</v>
      </c>
      <c r="B670">
        <v>7370173.92380806</v>
      </c>
      <c r="C670">
        <v>1451353.98769718</v>
      </c>
      <c r="D670">
        <v>1459740.53896432</v>
      </c>
      <c r="E670">
        <v>2924667.38281407</v>
      </c>
      <c r="F670">
        <v>526013.985334945</v>
      </c>
      <c r="G670">
        <v>1008398.02899755</v>
      </c>
    </row>
    <row r="671" spans="1:7">
      <c r="A671">
        <v>669</v>
      </c>
      <c r="B671">
        <v>7370173.9498795</v>
      </c>
      <c r="C671">
        <v>1451375.55566009</v>
      </c>
      <c r="D671">
        <v>1459739.15284413</v>
      </c>
      <c r="E671">
        <v>2924667.38281407</v>
      </c>
      <c r="F671">
        <v>525998.632814937</v>
      </c>
      <c r="G671">
        <v>1008393.22574627</v>
      </c>
    </row>
    <row r="672" spans="1:7">
      <c r="A672">
        <v>670</v>
      </c>
      <c r="B672">
        <v>7370173.94003498</v>
      </c>
      <c r="C672">
        <v>1451340.67821241</v>
      </c>
      <c r="D672">
        <v>1459746.89106288</v>
      </c>
      <c r="E672">
        <v>2924667.38281407</v>
      </c>
      <c r="F672">
        <v>526018.949899485</v>
      </c>
      <c r="G672">
        <v>1008400.03804613</v>
      </c>
    </row>
    <row r="673" spans="1:7">
      <c r="A673">
        <v>671</v>
      </c>
      <c r="B673">
        <v>7370173.91323066</v>
      </c>
      <c r="C673">
        <v>1451297.75313464</v>
      </c>
      <c r="D673">
        <v>1459763.30337345</v>
      </c>
      <c r="E673">
        <v>2924667.38281407</v>
      </c>
      <c r="F673">
        <v>526037.259217828</v>
      </c>
      <c r="G673">
        <v>1008408.21469067</v>
      </c>
    </row>
    <row r="674" spans="1:7">
      <c r="A674">
        <v>672</v>
      </c>
      <c r="B674">
        <v>7370173.95027407</v>
      </c>
      <c r="C674">
        <v>1451278.13878697</v>
      </c>
      <c r="D674">
        <v>1459765.95518148</v>
      </c>
      <c r="E674">
        <v>2924667.38281407</v>
      </c>
      <c r="F674">
        <v>526049.924259305</v>
      </c>
      <c r="G674">
        <v>1008412.54923224</v>
      </c>
    </row>
    <row r="675" spans="1:7">
      <c r="A675">
        <v>673</v>
      </c>
      <c r="B675">
        <v>7370173.94259741</v>
      </c>
      <c r="C675">
        <v>1451242.76566546</v>
      </c>
      <c r="D675">
        <v>1459785.10918221</v>
      </c>
      <c r="E675">
        <v>2924667.38281407</v>
      </c>
      <c r="F675">
        <v>526060.016964828</v>
      </c>
      <c r="G675">
        <v>1008418.66797084</v>
      </c>
    </row>
    <row r="676" spans="1:7">
      <c r="A676">
        <v>674</v>
      </c>
      <c r="B676">
        <v>7370173.95138696</v>
      </c>
      <c r="C676">
        <v>1451286.21261577</v>
      </c>
      <c r="D676">
        <v>1459767.28107565</v>
      </c>
      <c r="E676">
        <v>2924667.38281407</v>
      </c>
      <c r="F676">
        <v>526043.126806908</v>
      </c>
      <c r="G676">
        <v>1008409.94807456</v>
      </c>
    </row>
    <row r="677" spans="1:7">
      <c r="A677">
        <v>675</v>
      </c>
      <c r="B677">
        <v>7370173.9007942</v>
      </c>
      <c r="C677">
        <v>1451309.04376945</v>
      </c>
      <c r="D677">
        <v>1459759.30429467</v>
      </c>
      <c r="E677">
        <v>2924667.38281407</v>
      </c>
      <c r="F677">
        <v>526031.455199925</v>
      </c>
      <c r="G677">
        <v>1008406.71471608</v>
      </c>
    </row>
    <row r="678" spans="1:7">
      <c r="A678">
        <v>676</v>
      </c>
      <c r="B678">
        <v>7370173.91619178</v>
      </c>
      <c r="C678">
        <v>1451304.68961996</v>
      </c>
      <c r="D678">
        <v>1459761.77999032</v>
      </c>
      <c r="E678">
        <v>2924667.38281407</v>
      </c>
      <c r="F678">
        <v>526032.330238399</v>
      </c>
      <c r="G678">
        <v>1008407.73352903</v>
      </c>
    </row>
    <row r="679" spans="1:7">
      <c r="A679">
        <v>677</v>
      </c>
      <c r="B679">
        <v>7370173.90417808</v>
      </c>
      <c r="C679">
        <v>1451371.05820085</v>
      </c>
      <c r="D679">
        <v>1459742.24850513</v>
      </c>
      <c r="E679">
        <v>2924667.38281407</v>
      </c>
      <c r="F679">
        <v>525999.483912505</v>
      </c>
      <c r="G679">
        <v>1008393.73074553</v>
      </c>
    </row>
    <row r="680" spans="1:7">
      <c r="A680">
        <v>678</v>
      </c>
      <c r="B680">
        <v>7370173.93678662</v>
      </c>
      <c r="C680">
        <v>1451306.39534455</v>
      </c>
      <c r="D680">
        <v>1459759.79875802</v>
      </c>
      <c r="E680">
        <v>2924667.38281407</v>
      </c>
      <c r="F680">
        <v>526033.282421032</v>
      </c>
      <c r="G680">
        <v>1008407.07744895</v>
      </c>
    </row>
    <row r="681" spans="1:7">
      <c r="A681">
        <v>679</v>
      </c>
      <c r="B681">
        <v>7370173.89830994</v>
      </c>
      <c r="C681">
        <v>1451252.94066702</v>
      </c>
      <c r="D681">
        <v>1459775.01431485</v>
      </c>
      <c r="E681">
        <v>2924667.38281407</v>
      </c>
      <c r="F681">
        <v>526060.110012205</v>
      </c>
      <c r="G681">
        <v>1008418.45050179</v>
      </c>
    </row>
    <row r="682" spans="1:7">
      <c r="A682">
        <v>680</v>
      </c>
      <c r="B682">
        <v>7370173.90911341</v>
      </c>
      <c r="C682">
        <v>1451229.00463861</v>
      </c>
      <c r="D682">
        <v>1459784.16339825</v>
      </c>
      <c r="E682">
        <v>2924667.38281407</v>
      </c>
      <c r="F682">
        <v>526070.154858539</v>
      </c>
      <c r="G682">
        <v>1008423.20340394</v>
      </c>
    </row>
    <row r="683" spans="1:7">
      <c r="A683">
        <v>681</v>
      </c>
      <c r="B683">
        <v>7370173.94282916</v>
      </c>
      <c r="C683">
        <v>1451166.39398832</v>
      </c>
      <c r="D683">
        <v>1459802.18106767</v>
      </c>
      <c r="E683">
        <v>2924667.38281407</v>
      </c>
      <c r="F683">
        <v>526101.530773457</v>
      </c>
      <c r="G683">
        <v>1008436.45418564</v>
      </c>
    </row>
    <row r="684" spans="1:7">
      <c r="A684">
        <v>682</v>
      </c>
      <c r="B684">
        <v>7370173.92818889</v>
      </c>
      <c r="C684">
        <v>1451207.52766331</v>
      </c>
      <c r="D684">
        <v>1459790.12524631</v>
      </c>
      <c r="E684">
        <v>2924667.38281407</v>
      </c>
      <c r="F684">
        <v>526081.849600341</v>
      </c>
      <c r="G684">
        <v>1008427.04286485</v>
      </c>
    </row>
    <row r="685" spans="1:7">
      <c r="A685">
        <v>683</v>
      </c>
      <c r="B685">
        <v>7370173.88190717</v>
      </c>
      <c r="C685">
        <v>1451260.70452152</v>
      </c>
      <c r="D685">
        <v>1459769.237469</v>
      </c>
      <c r="E685">
        <v>2924667.38281407</v>
      </c>
      <c r="F685">
        <v>526058.713825188</v>
      </c>
      <c r="G685">
        <v>1008417.84327739</v>
      </c>
    </row>
    <row r="686" spans="1:7">
      <c r="A686">
        <v>684</v>
      </c>
      <c r="B686">
        <v>7370173.86777258</v>
      </c>
      <c r="C686">
        <v>1451266.44778957</v>
      </c>
      <c r="D686">
        <v>1459768.40875883</v>
      </c>
      <c r="E686">
        <v>2924667.38281407</v>
      </c>
      <c r="F686">
        <v>526055.027507089</v>
      </c>
      <c r="G686">
        <v>1008416.60090302</v>
      </c>
    </row>
    <row r="687" spans="1:7">
      <c r="A687">
        <v>685</v>
      </c>
      <c r="B687">
        <v>7370173.91062691</v>
      </c>
      <c r="C687">
        <v>1451237.40247775</v>
      </c>
      <c r="D687">
        <v>1459778.70652466</v>
      </c>
      <c r="E687">
        <v>2924667.38281407</v>
      </c>
      <c r="F687">
        <v>526068.48784518</v>
      </c>
      <c r="G687">
        <v>1008421.93096525</v>
      </c>
    </row>
    <row r="688" spans="1:7">
      <c r="A688">
        <v>686</v>
      </c>
      <c r="B688">
        <v>7370173.88021085</v>
      </c>
      <c r="C688">
        <v>1451243.8553</v>
      </c>
      <c r="D688">
        <v>1459774.94156038</v>
      </c>
      <c r="E688">
        <v>2924667.38281407</v>
      </c>
      <c r="F688">
        <v>526066.427698556</v>
      </c>
      <c r="G688">
        <v>1008421.27283785</v>
      </c>
    </row>
    <row r="689" spans="1:7">
      <c r="A689">
        <v>687</v>
      </c>
      <c r="B689">
        <v>7370173.90157976</v>
      </c>
      <c r="C689">
        <v>1451401.63331633</v>
      </c>
      <c r="D689">
        <v>1459721.50370374</v>
      </c>
      <c r="E689">
        <v>2924667.38281407</v>
      </c>
      <c r="F689">
        <v>525992.443374403</v>
      </c>
      <c r="G689">
        <v>1008390.93837123</v>
      </c>
    </row>
    <row r="690" spans="1:7">
      <c r="A690">
        <v>688</v>
      </c>
      <c r="B690">
        <v>7370173.91054814</v>
      </c>
      <c r="C690">
        <v>1451251.85346851</v>
      </c>
      <c r="D690">
        <v>1459775.67245436</v>
      </c>
      <c r="E690">
        <v>2924667.38281407</v>
      </c>
      <c r="F690">
        <v>526060.330353789</v>
      </c>
      <c r="G690">
        <v>1008418.67145741</v>
      </c>
    </row>
    <row r="691" spans="1:7">
      <c r="A691">
        <v>689</v>
      </c>
      <c r="B691">
        <v>7370173.91874514</v>
      </c>
      <c r="C691">
        <v>1451337.82511092</v>
      </c>
      <c r="D691">
        <v>1459747.99423781</v>
      </c>
      <c r="E691">
        <v>2924667.38281407</v>
      </c>
      <c r="F691">
        <v>526018.15013194</v>
      </c>
      <c r="G691">
        <v>1008402.5664504</v>
      </c>
    </row>
    <row r="692" spans="1:7">
      <c r="A692">
        <v>690</v>
      </c>
      <c r="B692">
        <v>7370173.87951015</v>
      </c>
      <c r="C692">
        <v>1451299.78095688</v>
      </c>
      <c r="D692">
        <v>1459758.86914134</v>
      </c>
      <c r="E692">
        <v>2924667.38281407</v>
      </c>
      <c r="F692">
        <v>526038.382701681</v>
      </c>
      <c r="G692">
        <v>1008409.46389618</v>
      </c>
    </row>
    <row r="693" spans="1:7">
      <c r="A693">
        <v>691</v>
      </c>
      <c r="B693">
        <v>7370173.89701683</v>
      </c>
      <c r="C693">
        <v>1451285.2722045</v>
      </c>
      <c r="D693">
        <v>1459762.26948493</v>
      </c>
      <c r="E693">
        <v>2924667.38281407</v>
      </c>
      <c r="F693">
        <v>526046.285453424</v>
      </c>
      <c r="G693">
        <v>1008412.68705991</v>
      </c>
    </row>
    <row r="694" spans="1:7">
      <c r="A694">
        <v>692</v>
      </c>
      <c r="B694">
        <v>7370173.88125673</v>
      </c>
      <c r="C694">
        <v>1451308.44773298</v>
      </c>
      <c r="D694">
        <v>1459755.88035113</v>
      </c>
      <c r="E694">
        <v>2924667.38281407</v>
      </c>
      <c r="F694">
        <v>526034.53851076</v>
      </c>
      <c r="G694">
        <v>1008407.63184779</v>
      </c>
    </row>
    <row r="695" spans="1:7">
      <c r="A695">
        <v>693</v>
      </c>
      <c r="B695">
        <v>7370173.88619645</v>
      </c>
      <c r="C695">
        <v>1451267.51477685</v>
      </c>
      <c r="D695">
        <v>1459768.94224278</v>
      </c>
      <c r="E695">
        <v>2924667.38281407</v>
      </c>
      <c r="F695">
        <v>526053.534192232</v>
      </c>
      <c r="G695">
        <v>1008416.51217052</v>
      </c>
    </row>
    <row r="696" spans="1:7">
      <c r="A696">
        <v>694</v>
      </c>
      <c r="B696">
        <v>7370173.88994645</v>
      </c>
      <c r="C696">
        <v>1451223.64531507</v>
      </c>
      <c r="D696">
        <v>1459782.02374447</v>
      </c>
      <c r="E696">
        <v>2924667.38281407</v>
      </c>
      <c r="F696">
        <v>526075.088725977</v>
      </c>
      <c r="G696">
        <v>1008425.74934686</v>
      </c>
    </row>
    <row r="697" spans="1:7">
      <c r="A697">
        <v>695</v>
      </c>
      <c r="B697">
        <v>7370173.86498453</v>
      </c>
      <c r="C697">
        <v>1451298.05449522</v>
      </c>
      <c r="D697">
        <v>1459755.94617802</v>
      </c>
      <c r="E697">
        <v>2924667.38281407</v>
      </c>
      <c r="F697">
        <v>526041.04419651</v>
      </c>
      <c r="G697">
        <v>1008411.43730071</v>
      </c>
    </row>
    <row r="698" spans="1:7">
      <c r="A698">
        <v>696</v>
      </c>
      <c r="B698">
        <v>7370173.88198334</v>
      </c>
      <c r="C698">
        <v>1451284.23748054</v>
      </c>
      <c r="D698">
        <v>1459762.65988328</v>
      </c>
      <c r="E698">
        <v>2924667.38281407</v>
      </c>
      <c r="F698">
        <v>526045.961757346</v>
      </c>
      <c r="G698">
        <v>1008413.6400481</v>
      </c>
    </row>
    <row r="699" spans="1:7">
      <c r="A699">
        <v>697</v>
      </c>
      <c r="B699">
        <v>7370173.89379689</v>
      </c>
      <c r="C699">
        <v>1451308.80908095</v>
      </c>
      <c r="D699">
        <v>1459752.37457452</v>
      </c>
      <c r="E699">
        <v>2924667.38281407</v>
      </c>
      <c r="F699">
        <v>526035.686393037</v>
      </c>
      <c r="G699">
        <v>1008409.64093431</v>
      </c>
    </row>
    <row r="700" spans="1:7">
      <c r="A700">
        <v>698</v>
      </c>
      <c r="B700">
        <v>7370173.8961822</v>
      </c>
      <c r="C700">
        <v>1451309.52067448</v>
      </c>
      <c r="D700">
        <v>1459753.98086764</v>
      </c>
      <c r="E700">
        <v>2924667.38281407</v>
      </c>
      <c r="F700">
        <v>526034.240291038</v>
      </c>
      <c r="G700">
        <v>1008408.77153497</v>
      </c>
    </row>
    <row r="701" spans="1:7">
      <c r="A701">
        <v>699</v>
      </c>
      <c r="B701">
        <v>7370173.8703328</v>
      </c>
      <c r="C701">
        <v>1451332.14501728</v>
      </c>
      <c r="D701">
        <v>1459746.88984375</v>
      </c>
      <c r="E701">
        <v>2924667.38281407</v>
      </c>
      <c r="F701">
        <v>526022.359136359</v>
      </c>
      <c r="G701">
        <v>1008405.09352134</v>
      </c>
    </row>
    <row r="702" spans="1:7">
      <c r="A702">
        <v>700</v>
      </c>
      <c r="B702">
        <v>7370173.87131996</v>
      </c>
      <c r="C702">
        <v>1451290.38867197</v>
      </c>
      <c r="D702">
        <v>1459760.65116428</v>
      </c>
      <c r="E702">
        <v>2924667.38281407</v>
      </c>
      <c r="F702">
        <v>526042.999638555</v>
      </c>
      <c r="G702">
        <v>1008412.44903108</v>
      </c>
    </row>
    <row r="703" spans="1:7">
      <c r="A703">
        <v>701</v>
      </c>
      <c r="B703">
        <v>7370173.89687855</v>
      </c>
      <c r="C703">
        <v>1451303.09039971</v>
      </c>
      <c r="D703">
        <v>1459751.73197059</v>
      </c>
      <c r="E703">
        <v>2924667.38281407</v>
      </c>
      <c r="F703">
        <v>526040.893234406</v>
      </c>
      <c r="G703">
        <v>1008410.79845977</v>
      </c>
    </row>
    <row r="704" spans="1:7">
      <c r="A704">
        <v>702</v>
      </c>
      <c r="B704">
        <v>7370173.89837417</v>
      </c>
      <c r="C704">
        <v>1451269.4492138</v>
      </c>
      <c r="D704">
        <v>1459766.50858375</v>
      </c>
      <c r="E704">
        <v>2924667.38281407</v>
      </c>
      <c r="F704">
        <v>526053.700878696</v>
      </c>
      <c r="G704">
        <v>1008416.85688386</v>
      </c>
    </row>
    <row r="705" spans="1:7">
      <c r="A705">
        <v>703</v>
      </c>
      <c r="B705">
        <v>7370173.84267974</v>
      </c>
      <c r="C705">
        <v>1451263.75586798</v>
      </c>
      <c r="D705">
        <v>1459769.79289267</v>
      </c>
      <c r="E705">
        <v>2924667.38281407</v>
      </c>
      <c r="F705">
        <v>526054.734049757</v>
      </c>
      <c r="G705">
        <v>1008418.17705527</v>
      </c>
    </row>
    <row r="706" spans="1:7">
      <c r="A706">
        <v>704</v>
      </c>
      <c r="B706">
        <v>7370173.86856022</v>
      </c>
      <c r="C706">
        <v>1451269.79034191</v>
      </c>
      <c r="D706">
        <v>1459770.66455467</v>
      </c>
      <c r="E706">
        <v>2924667.38281407</v>
      </c>
      <c r="F706">
        <v>526049.750453246</v>
      </c>
      <c r="G706">
        <v>1008416.28039632</v>
      </c>
    </row>
    <row r="707" spans="1:7">
      <c r="A707">
        <v>705</v>
      </c>
      <c r="B707">
        <v>7370173.90139302</v>
      </c>
      <c r="C707">
        <v>1451265.60165787</v>
      </c>
      <c r="D707">
        <v>1459761.19252095</v>
      </c>
      <c r="E707">
        <v>2924667.38281407</v>
      </c>
      <c r="F707">
        <v>526060.889529457</v>
      </c>
      <c r="G707">
        <v>1008418.83487068</v>
      </c>
    </row>
    <row r="708" spans="1:7">
      <c r="A708">
        <v>706</v>
      </c>
      <c r="B708">
        <v>7370173.85261846</v>
      </c>
      <c r="C708">
        <v>1451268.42587984</v>
      </c>
      <c r="D708">
        <v>1459768.02720747</v>
      </c>
      <c r="E708">
        <v>2924667.38281407</v>
      </c>
      <c r="F708">
        <v>526052.421220916</v>
      </c>
      <c r="G708">
        <v>1008417.59549616</v>
      </c>
    </row>
    <row r="709" spans="1:7">
      <c r="A709">
        <v>707</v>
      </c>
      <c r="B709">
        <v>7370173.88152528</v>
      </c>
      <c r="C709">
        <v>1451283.389874</v>
      </c>
      <c r="D709">
        <v>1459760.26913619</v>
      </c>
      <c r="E709">
        <v>2924667.38281407</v>
      </c>
      <c r="F709">
        <v>526048.173139744</v>
      </c>
      <c r="G709">
        <v>1008414.66656127</v>
      </c>
    </row>
    <row r="710" spans="1:7">
      <c r="A710">
        <v>708</v>
      </c>
      <c r="B710">
        <v>7370173.87449513</v>
      </c>
      <c r="C710">
        <v>1451232.5794624</v>
      </c>
      <c r="D710">
        <v>1459778.5120761</v>
      </c>
      <c r="E710">
        <v>2924667.38281407</v>
      </c>
      <c r="F710">
        <v>526070.676145107</v>
      </c>
      <c r="G710">
        <v>1008424.72399744</v>
      </c>
    </row>
    <row r="711" spans="1:7">
      <c r="A711">
        <v>709</v>
      </c>
      <c r="B711">
        <v>7370173.88647709</v>
      </c>
      <c r="C711">
        <v>1451278.63467967</v>
      </c>
      <c r="D711">
        <v>1459766.6203481</v>
      </c>
      <c r="E711">
        <v>2924667.38281407</v>
      </c>
      <c r="F711">
        <v>526045.481666799</v>
      </c>
      <c r="G711">
        <v>1008415.76696845</v>
      </c>
    </row>
    <row r="712" spans="1:7">
      <c r="A712">
        <v>710</v>
      </c>
      <c r="B712">
        <v>7370173.84029196</v>
      </c>
      <c r="C712">
        <v>1451222.49430275</v>
      </c>
      <c r="D712">
        <v>1459782.32449163</v>
      </c>
      <c r="E712">
        <v>2924667.38281407</v>
      </c>
      <c r="F712">
        <v>526074.752087768</v>
      </c>
      <c r="G712">
        <v>1008426.88659575</v>
      </c>
    </row>
    <row r="713" spans="1:7">
      <c r="A713">
        <v>711</v>
      </c>
      <c r="B713">
        <v>7370173.85203694</v>
      </c>
      <c r="C713">
        <v>1451268.04266107</v>
      </c>
      <c r="D713">
        <v>1459766.23844816</v>
      </c>
      <c r="E713">
        <v>2924667.38281407</v>
      </c>
      <c r="F713">
        <v>526053.621409963</v>
      </c>
      <c r="G713">
        <v>1008418.56670367</v>
      </c>
    </row>
    <row r="714" spans="1:7">
      <c r="A714">
        <v>712</v>
      </c>
      <c r="B714">
        <v>7370173.87307967</v>
      </c>
      <c r="C714">
        <v>1451192.5808794</v>
      </c>
      <c r="D714">
        <v>1459790.80685164</v>
      </c>
      <c r="E714">
        <v>2924667.38281407</v>
      </c>
      <c r="F714">
        <v>526089.988637142</v>
      </c>
      <c r="G714">
        <v>1008433.11389742</v>
      </c>
    </row>
    <row r="715" spans="1:7">
      <c r="A715">
        <v>713</v>
      </c>
      <c r="B715">
        <v>7370173.87247771</v>
      </c>
      <c r="C715">
        <v>1451177.82479562</v>
      </c>
      <c r="D715">
        <v>1459796.21359975</v>
      </c>
      <c r="E715">
        <v>2924667.38281407</v>
      </c>
      <c r="F715">
        <v>526097.051991253</v>
      </c>
      <c r="G715">
        <v>1008435.39927701</v>
      </c>
    </row>
    <row r="716" spans="1:7">
      <c r="A716">
        <v>714</v>
      </c>
      <c r="B716">
        <v>7370173.8354667</v>
      </c>
      <c r="C716">
        <v>1451208.28902843</v>
      </c>
      <c r="D716">
        <v>1459787.23877787</v>
      </c>
      <c r="E716">
        <v>2924667.38281407</v>
      </c>
      <c r="F716">
        <v>526080.974583801</v>
      </c>
      <c r="G716">
        <v>1008429.95026253</v>
      </c>
    </row>
    <row r="717" spans="1:7">
      <c r="A717">
        <v>715</v>
      </c>
      <c r="B717">
        <v>7370173.86987796</v>
      </c>
      <c r="C717">
        <v>1451188.31950521</v>
      </c>
      <c r="D717">
        <v>1459800.98257251</v>
      </c>
      <c r="E717">
        <v>2924667.38281407</v>
      </c>
      <c r="F717">
        <v>526084.502151551</v>
      </c>
      <c r="G717">
        <v>1008432.68283463</v>
      </c>
    </row>
    <row r="718" spans="1:7">
      <c r="A718">
        <v>716</v>
      </c>
      <c r="B718">
        <v>7370173.84264138</v>
      </c>
      <c r="C718">
        <v>1451245.48406319</v>
      </c>
      <c r="D718">
        <v>1459776.58452062</v>
      </c>
      <c r="E718">
        <v>2924667.38281407</v>
      </c>
      <c r="F718">
        <v>526061.920011117</v>
      </c>
      <c r="G718">
        <v>1008422.47123239</v>
      </c>
    </row>
    <row r="719" spans="1:7">
      <c r="A719">
        <v>717</v>
      </c>
      <c r="B719">
        <v>7370173.90011404</v>
      </c>
      <c r="C719">
        <v>1451215.5310662</v>
      </c>
      <c r="D719">
        <v>1459784.66386297</v>
      </c>
      <c r="E719">
        <v>2924667.38281407</v>
      </c>
      <c r="F719">
        <v>526076.874048393</v>
      </c>
      <c r="G719">
        <v>1008429.4483224</v>
      </c>
    </row>
    <row r="720" spans="1:7">
      <c r="A720">
        <v>718</v>
      </c>
      <c r="B720">
        <v>7370173.83143456</v>
      </c>
      <c r="C720">
        <v>1451200.59358686</v>
      </c>
      <c r="D720">
        <v>1459789.80360682</v>
      </c>
      <c r="E720">
        <v>2924667.38281407</v>
      </c>
      <c r="F720">
        <v>526084.683352042</v>
      </c>
      <c r="G720">
        <v>1008431.36807477</v>
      </c>
    </row>
    <row r="721" spans="1:7">
      <c r="A721">
        <v>719</v>
      </c>
      <c r="B721">
        <v>7370173.88441572</v>
      </c>
      <c r="C721">
        <v>1451183.29836177</v>
      </c>
      <c r="D721">
        <v>1459795.01440117</v>
      </c>
      <c r="E721">
        <v>2924667.38281407</v>
      </c>
      <c r="F721">
        <v>526093.129119285</v>
      </c>
      <c r="G721">
        <v>1008435.05971942</v>
      </c>
    </row>
    <row r="722" spans="1:7">
      <c r="A722">
        <v>720</v>
      </c>
      <c r="B722">
        <v>7370173.84451232</v>
      </c>
      <c r="C722">
        <v>1451175.18948618</v>
      </c>
      <c r="D722">
        <v>1459798.90308197</v>
      </c>
      <c r="E722">
        <v>2924667.38281407</v>
      </c>
      <c r="F722">
        <v>526096.359946612</v>
      </c>
      <c r="G722">
        <v>1008436.00918348</v>
      </c>
    </row>
    <row r="723" spans="1:7">
      <c r="A723">
        <v>721</v>
      </c>
      <c r="B723">
        <v>7370173.87740239</v>
      </c>
      <c r="C723">
        <v>1451220.47893808</v>
      </c>
      <c r="D723">
        <v>1459789.13386859</v>
      </c>
      <c r="E723">
        <v>2924667.38281407</v>
      </c>
      <c r="F723">
        <v>526070.824826512</v>
      </c>
      <c r="G723">
        <v>1008426.05695514</v>
      </c>
    </row>
    <row r="724" spans="1:7">
      <c r="A724">
        <v>722</v>
      </c>
      <c r="B724">
        <v>7370173.81703165</v>
      </c>
      <c r="C724">
        <v>1451266.89937504</v>
      </c>
      <c r="D724">
        <v>1459766.72151369</v>
      </c>
      <c r="E724">
        <v>2924667.38281407</v>
      </c>
      <c r="F724">
        <v>526054.005383588</v>
      </c>
      <c r="G724">
        <v>1008418.80794526</v>
      </c>
    </row>
    <row r="725" spans="1:7">
      <c r="A725">
        <v>723</v>
      </c>
      <c r="B725">
        <v>7370173.81944243</v>
      </c>
      <c r="C725">
        <v>1451262.55789127</v>
      </c>
      <c r="D725">
        <v>1459768.66741882</v>
      </c>
      <c r="E725">
        <v>2924667.38281407</v>
      </c>
      <c r="F725">
        <v>526055.652270066</v>
      </c>
      <c r="G725">
        <v>1008419.5590482</v>
      </c>
    </row>
    <row r="726" spans="1:7">
      <c r="A726">
        <v>724</v>
      </c>
      <c r="B726">
        <v>7370173.8028858</v>
      </c>
      <c r="C726">
        <v>1451276.5821177</v>
      </c>
      <c r="D726">
        <v>1459764.71484685</v>
      </c>
      <c r="E726">
        <v>2924667.38281407</v>
      </c>
      <c r="F726">
        <v>526048.59677188</v>
      </c>
      <c r="G726">
        <v>1008416.5263353</v>
      </c>
    </row>
    <row r="727" spans="1:7">
      <c r="A727">
        <v>725</v>
      </c>
      <c r="B727">
        <v>7370173.8115361</v>
      </c>
      <c r="C727">
        <v>1451271.79951608</v>
      </c>
      <c r="D727">
        <v>1459766.03100839</v>
      </c>
      <c r="E727">
        <v>2924667.38281407</v>
      </c>
      <c r="F727">
        <v>526051.073917125</v>
      </c>
      <c r="G727">
        <v>1008417.52428045</v>
      </c>
    </row>
    <row r="728" spans="1:7">
      <c r="A728">
        <v>726</v>
      </c>
      <c r="B728">
        <v>7370173.81101779</v>
      </c>
      <c r="C728">
        <v>1451233.90054186</v>
      </c>
      <c r="D728">
        <v>1459778.29850487</v>
      </c>
      <c r="E728">
        <v>2924667.38281407</v>
      </c>
      <c r="F728">
        <v>526068.46540568</v>
      </c>
      <c r="G728">
        <v>1008425.76375131</v>
      </c>
    </row>
    <row r="729" spans="1:7">
      <c r="A729">
        <v>727</v>
      </c>
      <c r="B729">
        <v>7370173.8088357</v>
      </c>
      <c r="C729">
        <v>1451287.43114897</v>
      </c>
      <c r="D729">
        <v>1459761.65496719</v>
      </c>
      <c r="E729">
        <v>2924667.38281407</v>
      </c>
      <c r="F729">
        <v>526043.085144004</v>
      </c>
      <c r="G729">
        <v>1008414.25476146</v>
      </c>
    </row>
    <row r="730" spans="1:7">
      <c r="A730">
        <v>728</v>
      </c>
      <c r="B730">
        <v>7370173.8005172</v>
      </c>
      <c r="C730">
        <v>1451284.53117876</v>
      </c>
      <c r="D730">
        <v>1459759.79782756</v>
      </c>
      <c r="E730">
        <v>2924667.38281407</v>
      </c>
      <c r="F730">
        <v>526046.734164133</v>
      </c>
      <c r="G730">
        <v>1008415.35453268</v>
      </c>
    </row>
    <row r="731" spans="1:7">
      <c r="A731">
        <v>729</v>
      </c>
      <c r="B731">
        <v>7370173.79886532</v>
      </c>
      <c r="C731">
        <v>1451271.04089125</v>
      </c>
      <c r="D731">
        <v>1459763.71949421</v>
      </c>
      <c r="E731">
        <v>2924667.38281407</v>
      </c>
      <c r="F731">
        <v>526053.364524008</v>
      </c>
      <c r="G731">
        <v>1008418.29114179</v>
      </c>
    </row>
    <row r="732" spans="1:7">
      <c r="A732">
        <v>730</v>
      </c>
      <c r="B732">
        <v>7370173.7981051</v>
      </c>
      <c r="C732">
        <v>1451288.25674013</v>
      </c>
      <c r="D732">
        <v>1459757.27371857</v>
      </c>
      <c r="E732">
        <v>2924667.38281407</v>
      </c>
      <c r="F732">
        <v>526045.720552533</v>
      </c>
      <c r="G732">
        <v>1008415.1642798</v>
      </c>
    </row>
    <row r="733" spans="1:7">
      <c r="A733">
        <v>731</v>
      </c>
      <c r="B733">
        <v>7370173.79810423</v>
      </c>
      <c r="C733">
        <v>1451268.1136308</v>
      </c>
      <c r="D733">
        <v>1459763.11466909</v>
      </c>
      <c r="E733">
        <v>2924667.38281407</v>
      </c>
      <c r="F733">
        <v>526055.820252539</v>
      </c>
      <c r="G733">
        <v>1008419.36673773</v>
      </c>
    </row>
    <row r="734" spans="1:7">
      <c r="A734">
        <v>732</v>
      </c>
      <c r="B734">
        <v>7370173.82948859</v>
      </c>
      <c r="C734">
        <v>1451269.63833426</v>
      </c>
      <c r="D734">
        <v>1459762.08551744</v>
      </c>
      <c r="E734">
        <v>2924667.38281407</v>
      </c>
      <c r="F734">
        <v>526055.126733014</v>
      </c>
      <c r="G734">
        <v>1008419.5960898</v>
      </c>
    </row>
    <row r="735" spans="1:7">
      <c r="A735">
        <v>733</v>
      </c>
      <c r="B735">
        <v>7370173.80640084</v>
      </c>
      <c r="C735">
        <v>1451262.26563381</v>
      </c>
      <c r="D735">
        <v>1459765.15778714</v>
      </c>
      <c r="E735">
        <v>2924667.38281407</v>
      </c>
      <c r="F735">
        <v>526058.680950671</v>
      </c>
      <c r="G735">
        <v>1008420.31921515</v>
      </c>
    </row>
    <row r="736" spans="1:7">
      <c r="A736">
        <v>734</v>
      </c>
      <c r="B736">
        <v>7370173.82178752</v>
      </c>
      <c r="C736">
        <v>1451251.03292835</v>
      </c>
      <c r="D736">
        <v>1459767.9259847</v>
      </c>
      <c r="E736">
        <v>2924667.38281407</v>
      </c>
      <c r="F736">
        <v>526064.715837478</v>
      </c>
      <c r="G736">
        <v>1008422.76422293</v>
      </c>
    </row>
    <row r="737" spans="1:7">
      <c r="A737">
        <v>735</v>
      </c>
      <c r="B737">
        <v>7370173.79859044</v>
      </c>
      <c r="C737">
        <v>1451272.48257823</v>
      </c>
      <c r="D737">
        <v>1459761.62663288</v>
      </c>
      <c r="E737">
        <v>2924667.38281407</v>
      </c>
      <c r="F737">
        <v>526053.745616589</v>
      </c>
      <c r="G737">
        <v>1008418.56094867</v>
      </c>
    </row>
    <row r="738" spans="1:7">
      <c r="A738">
        <v>736</v>
      </c>
      <c r="B738">
        <v>7370173.80965639</v>
      </c>
      <c r="C738">
        <v>1451302.91803585</v>
      </c>
      <c r="D738">
        <v>1459751.3711493</v>
      </c>
      <c r="E738">
        <v>2924667.38281407</v>
      </c>
      <c r="F738">
        <v>526039.623881112</v>
      </c>
      <c r="G738">
        <v>1008412.51377605</v>
      </c>
    </row>
    <row r="739" spans="1:7">
      <c r="A739">
        <v>737</v>
      </c>
      <c r="B739">
        <v>7370173.80828169</v>
      </c>
      <c r="C739">
        <v>1451260.05609737</v>
      </c>
      <c r="D739">
        <v>1459765.65777763</v>
      </c>
      <c r="E739">
        <v>2924667.38281407</v>
      </c>
      <c r="F739">
        <v>526059.596442935</v>
      </c>
      <c r="G739">
        <v>1008421.11514969</v>
      </c>
    </row>
    <row r="740" spans="1:7">
      <c r="A740">
        <v>738</v>
      </c>
      <c r="B740">
        <v>7370173.79842653</v>
      </c>
      <c r="C740">
        <v>1451293.10486623</v>
      </c>
      <c r="D740">
        <v>1459751.61432219</v>
      </c>
      <c r="E740">
        <v>2924667.38281407</v>
      </c>
      <c r="F740">
        <v>526047.015518062</v>
      </c>
      <c r="G740">
        <v>1008414.68090597</v>
      </c>
    </row>
    <row r="741" spans="1:7">
      <c r="A741">
        <v>739</v>
      </c>
      <c r="B741">
        <v>7370173.79971879</v>
      </c>
      <c r="C741">
        <v>1451264.47148914</v>
      </c>
      <c r="D741">
        <v>1459765.08171739</v>
      </c>
      <c r="E741">
        <v>2924667.38281407</v>
      </c>
      <c r="F741">
        <v>526056.7420883</v>
      </c>
      <c r="G741">
        <v>1008420.12160988</v>
      </c>
    </row>
    <row r="742" spans="1:7">
      <c r="A742">
        <v>740</v>
      </c>
      <c r="B742">
        <v>7370173.79298025</v>
      </c>
      <c r="C742">
        <v>1451301.57581485</v>
      </c>
      <c r="D742">
        <v>1459752.19711977</v>
      </c>
      <c r="E742">
        <v>2924667.38281407</v>
      </c>
      <c r="F742">
        <v>526039.740541045</v>
      </c>
      <c r="G742">
        <v>1008412.89669051</v>
      </c>
    </row>
    <row r="743" spans="1:7">
      <c r="A743">
        <v>741</v>
      </c>
      <c r="B743">
        <v>7370173.78768573</v>
      </c>
      <c r="C743">
        <v>1451307.51045051</v>
      </c>
      <c r="D743">
        <v>1459749.88061717</v>
      </c>
      <c r="E743">
        <v>2924667.38281407</v>
      </c>
      <c r="F743">
        <v>526037.224994107</v>
      </c>
      <c r="G743">
        <v>1008411.78880988</v>
      </c>
    </row>
    <row r="744" spans="1:7">
      <c r="A744">
        <v>742</v>
      </c>
      <c r="B744">
        <v>7370173.78711397</v>
      </c>
      <c r="C744">
        <v>1451280.6234166</v>
      </c>
      <c r="D744">
        <v>1459758.54558701</v>
      </c>
      <c r="E744">
        <v>2924667.38281407</v>
      </c>
      <c r="F744">
        <v>526050.413452136</v>
      </c>
      <c r="G744">
        <v>1008416.82184416</v>
      </c>
    </row>
    <row r="745" spans="1:7">
      <c r="A745">
        <v>743</v>
      </c>
      <c r="B745">
        <v>7370173.79465111</v>
      </c>
      <c r="C745">
        <v>1451287.74737568</v>
      </c>
      <c r="D745">
        <v>1459754.76897923</v>
      </c>
      <c r="E745">
        <v>2924667.38281407</v>
      </c>
      <c r="F745">
        <v>526048.141374359</v>
      </c>
      <c r="G745">
        <v>1008415.75410776</v>
      </c>
    </row>
    <row r="746" spans="1:7">
      <c r="A746">
        <v>744</v>
      </c>
      <c r="B746">
        <v>7370173.78233464</v>
      </c>
      <c r="C746">
        <v>1451290.0602356</v>
      </c>
      <c r="D746">
        <v>1459756.75421888</v>
      </c>
      <c r="E746">
        <v>2924667.38281407</v>
      </c>
      <c r="F746">
        <v>526044.559627465</v>
      </c>
      <c r="G746">
        <v>1008415.02543863</v>
      </c>
    </row>
    <row r="747" spans="1:7">
      <c r="A747">
        <v>745</v>
      </c>
      <c r="B747">
        <v>7370173.79110497</v>
      </c>
      <c r="C747">
        <v>1451285.22320341</v>
      </c>
      <c r="D747">
        <v>1459757.30779739</v>
      </c>
      <c r="E747">
        <v>2924667.38281407</v>
      </c>
      <c r="F747">
        <v>526047.611523956</v>
      </c>
      <c r="G747">
        <v>1008416.26576614</v>
      </c>
    </row>
    <row r="748" spans="1:7">
      <c r="A748">
        <v>746</v>
      </c>
      <c r="B748">
        <v>7370173.77711382</v>
      </c>
      <c r="C748">
        <v>1451315.47333077</v>
      </c>
      <c r="D748">
        <v>1459750.83721123</v>
      </c>
      <c r="E748">
        <v>2924667.38281407</v>
      </c>
      <c r="F748">
        <v>526030.681338994</v>
      </c>
      <c r="G748">
        <v>1008409.40241875</v>
      </c>
    </row>
    <row r="749" spans="1:7">
      <c r="A749">
        <v>747</v>
      </c>
      <c r="B749">
        <v>7370173.77852018</v>
      </c>
      <c r="C749">
        <v>1451301.87786073</v>
      </c>
      <c r="D749">
        <v>1459753.64446209</v>
      </c>
      <c r="E749">
        <v>2924667.38281407</v>
      </c>
      <c r="F749">
        <v>526038.328985539</v>
      </c>
      <c r="G749">
        <v>1008412.54439775</v>
      </c>
    </row>
    <row r="750" spans="1:7">
      <c r="A750">
        <v>748</v>
      </c>
      <c r="B750">
        <v>7370173.78382305</v>
      </c>
      <c r="C750">
        <v>1451327.34353209</v>
      </c>
      <c r="D750">
        <v>1459747.74131148</v>
      </c>
      <c r="E750">
        <v>2924667.38281407</v>
      </c>
      <c r="F750">
        <v>526024.765441971</v>
      </c>
      <c r="G750">
        <v>1008406.55072344</v>
      </c>
    </row>
    <row r="751" spans="1:7">
      <c r="A751">
        <v>749</v>
      </c>
      <c r="B751">
        <v>7370173.77850859</v>
      </c>
      <c r="C751">
        <v>1451297.55725295</v>
      </c>
      <c r="D751">
        <v>1459756.48417129</v>
      </c>
      <c r="E751">
        <v>2924667.38281407</v>
      </c>
      <c r="F751">
        <v>526039.278784146</v>
      </c>
      <c r="G751">
        <v>1008413.07548613</v>
      </c>
    </row>
    <row r="752" spans="1:7">
      <c r="A752">
        <v>750</v>
      </c>
      <c r="B752">
        <v>7370173.78943526</v>
      </c>
      <c r="C752">
        <v>1451307.2660305</v>
      </c>
      <c r="D752">
        <v>1459752.38724431</v>
      </c>
      <c r="E752">
        <v>2924667.38281407</v>
      </c>
      <c r="F752">
        <v>526035.69603076</v>
      </c>
      <c r="G752">
        <v>1008411.05731562</v>
      </c>
    </row>
    <row r="753" spans="1:7">
      <c r="A753">
        <v>751</v>
      </c>
      <c r="B753">
        <v>7370173.77994116</v>
      </c>
      <c r="C753">
        <v>1451335.62959788</v>
      </c>
      <c r="D753">
        <v>1459744.48357691</v>
      </c>
      <c r="E753">
        <v>2924667.38281407</v>
      </c>
      <c r="F753">
        <v>526020.773849806</v>
      </c>
      <c r="G753">
        <v>1008405.51010249</v>
      </c>
    </row>
    <row r="754" spans="1:7">
      <c r="A754">
        <v>752</v>
      </c>
      <c r="B754">
        <v>7370173.76816209</v>
      </c>
      <c r="C754">
        <v>1451320.96391007</v>
      </c>
      <c r="D754">
        <v>1459750.57952542</v>
      </c>
      <c r="E754">
        <v>2924667.38281407</v>
      </c>
      <c r="F754">
        <v>526026.958138191</v>
      </c>
      <c r="G754">
        <v>1008407.88377434</v>
      </c>
    </row>
    <row r="755" spans="1:7">
      <c r="A755">
        <v>753</v>
      </c>
      <c r="B755">
        <v>7370173.76681783</v>
      </c>
      <c r="C755">
        <v>1451314.55652989</v>
      </c>
      <c r="D755">
        <v>1459752.39731592</v>
      </c>
      <c r="E755">
        <v>2924667.38281407</v>
      </c>
      <c r="F755">
        <v>526030.265021662</v>
      </c>
      <c r="G755">
        <v>1008409.1651363</v>
      </c>
    </row>
    <row r="756" spans="1:7">
      <c r="A756">
        <v>754</v>
      </c>
      <c r="B756">
        <v>7370173.77838869</v>
      </c>
      <c r="C756">
        <v>1451256.56665334</v>
      </c>
      <c r="D756">
        <v>1459773.5469647</v>
      </c>
      <c r="E756">
        <v>2924667.38281407</v>
      </c>
      <c r="F756">
        <v>526056.399638135</v>
      </c>
      <c r="G756">
        <v>1008419.88231844</v>
      </c>
    </row>
    <row r="757" spans="1:7">
      <c r="A757">
        <v>755</v>
      </c>
      <c r="B757">
        <v>7370173.7734303</v>
      </c>
      <c r="C757">
        <v>1451330.13287668</v>
      </c>
      <c r="D757">
        <v>1459747.16846691</v>
      </c>
      <c r="E757">
        <v>2924667.38281407</v>
      </c>
      <c r="F757">
        <v>526023.244462338</v>
      </c>
      <c r="G757">
        <v>1008405.84481031</v>
      </c>
    </row>
    <row r="758" spans="1:7">
      <c r="A758">
        <v>756</v>
      </c>
      <c r="B758">
        <v>7370173.76509576</v>
      </c>
      <c r="C758">
        <v>1451291.12937739</v>
      </c>
      <c r="D758">
        <v>1459759.35595363</v>
      </c>
      <c r="E758">
        <v>2924667.38281407</v>
      </c>
      <c r="F758">
        <v>526041.478745962</v>
      </c>
      <c r="G758">
        <v>1008414.41820471</v>
      </c>
    </row>
    <row r="759" spans="1:7">
      <c r="A759">
        <v>757</v>
      </c>
      <c r="B759">
        <v>7370173.77063092</v>
      </c>
      <c r="C759">
        <v>1451279.48036454</v>
      </c>
      <c r="D759">
        <v>1459762.62384099</v>
      </c>
      <c r="E759">
        <v>2924667.38281407</v>
      </c>
      <c r="F759">
        <v>526047.427087558</v>
      </c>
      <c r="G759">
        <v>1008416.85652375</v>
      </c>
    </row>
    <row r="760" spans="1:7">
      <c r="A760">
        <v>758</v>
      </c>
      <c r="B760">
        <v>7370173.78225483</v>
      </c>
      <c r="C760">
        <v>1451306.92257156</v>
      </c>
      <c r="D760">
        <v>1459755.04685105</v>
      </c>
      <c r="E760">
        <v>2924667.38281407</v>
      </c>
      <c r="F760">
        <v>526033.342914883</v>
      </c>
      <c r="G760">
        <v>1008411.08710327</v>
      </c>
    </row>
    <row r="761" spans="1:7">
      <c r="A761">
        <v>759</v>
      </c>
      <c r="B761">
        <v>7370173.76919328</v>
      </c>
      <c r="C761">
        <v>1451295.13073094</v>
      </c>
      <c r="D761">
        <v>1459756.87384437</v>
      </c>
      <c r="E761">
        <v>2924667.38281407</v>
      </c>
      <c r="F761">
        <v>526040.53463584</v>
      </c>
      <c r="G761">
        <v>1008413.84716806</v>
      </c>
    </row>
    <row r="762" spans="1:7">
      <c r="A762">
        <v>760</v>
      </c>
      <c r="B762">
        <v>7370173.77979469</v>
      </c>
      <c r="C762">
        <v>1451308.50446192</v>
      </c>
      <c r="D762">
        <v>1459754.76445396</v>
      </c>
      <c r="E762">
        <v>2924667.38281407</v>
      </c>
      <c r="F762">
        <v>526031.896714444</v>
      </c>
      <c r="G762">
        <v>1008411.2313503</v>
      </c>
    </row>
    <row r="763" spans="1:7">
      <c r="A763">
        <v>761</v>
      </c>
      <c r="B763">
        <v>7370173.77073967</v>
      </c>
      <c r="C763">
        <v>1451272.64196426</v>
      </c>
      <c r="D763">
        <v>1459765.3773177</v>
      </c>
      <c r="E763">
        <v>2924667.38281407</v>
      </c>
      <c r="F763">
        <v>526050.292339286</v>
      </c>
      <c r="G763">
        <v>1008418.07630435</v>
      </c>
    </row>
    <row r="764" spans="1:7">
      <c r="A764">
        <v>762</v>
      </c>
      <c r="B764">
        <v>7370173.7740738</v>
      </c>
      <c r="C764">
        <v>1451309.76682907</v>
      </c>
      <c r="D764">
        <v>1459753.72938379</v>
      </c>
      <c r="E764">
        <v>2924667.38281407</v>
      </c>
      <c r="F764">
        <v>526032.402960808</v>
      </c>
      <c r="G764">
        <v>1008410.49208607</v>
      </c>
    </row>
    <row r="765" spans="1:7">
      <c r="A765">
        <v>763</v>
      </c>
      <c r="B765">
        <v>7370173.77698949</v>
      </c>
      <c r="C765">
        <v>1451276.49486216</v>
      </c>
      <c r="D765">
        <v>1459763.64678002</v>
      </c>
      <c r="E765">
        <v>2924667.38281407</v>
      </c>
      <c r="F765">
        <v>526048.647899768</v>
      </c>
      <c r="G765">
        <v>1008417.60463348</v>
      </c>
    </row>
    <row r="766" spans="1:7">
      <c r="A766">
        <v>764</v>
      </c>
      <c r="B766">
        <v>7370173.77393238</v>
      </c>
      <c r="C766">
        <v>1451295.9957661</v>
      </c>
      <c r="D766">
        <v>1459758.88318565</v>
      </c>
      <c r="E766">
        <v>2924667.38281407</v>
      </c>
      <c r="F766">
        <v>526038.089414218</v>
      </c>
      <c r="G766">
        <v>1008413.42275234</v>
      </c>
    </row>
    <row r="767" spans="1:7">
      <c r="A767">
        <v>765</v>
      </c>
      <c r="B767">
        <v>7370173.76996396</v>
      </c>
      <c r="C767">
        <v>1451299.46066067</v>
      </c>
      <c r="D767">
        <v>1459756.23084021</v>
      </c>
      <c r="E767">
        <v>2924667.38281407</v>
      </c>
      <c r="F767">
        <v>526037.794302627</v>
      </c>
      <c r="G767">
        <v>1008412.90134638</v>
      </c>
    </row>
    <row r="768" spans="1:7">
      <c r="A768">
        <v>766</v>
      </c>
      <c r="B768">
        <v>7370173.77054438</v>
      </c>
      <c r="C768">
        <v>1451290.96125671</v>
      </c>
      <c r="D768">
        <v>1459760.70416961</v>
      </c>
      <c r="E768">
        <v>2924667.38281407</v>
      </c>
      <c r="F768">
        <v>526040.929595165</v>
      </c>
      <c r="G768">
        <v>1008413.79270883</v>
      </c>
    </row>
    <row r="769" spans="1:7">
      <c r="A769">
        <v>767</v>
      </c>
      <c r="B769">
        <v>7370173.77415524</v>
      </c>
      <c r="C769">
        <v>1451278.71080036</v>
      </c>
      <c r="D769">
        <v>1459765.09709419</v>
      </c>
      <c r="E769">
        <v>2924667.38281407</v>
      </c>
      <c r="F769">
        <v>526045.836785122</v>
      </c>
      <c r="G769">
        <v>1008416.74666151</v>
      </c>
    </row>
    <row r="770" spans="1:7">
      <c r="A770">
        <v>768</v>
      </c>
      <c r="B770">
        <v>7370173.77564153</v>
      </c>
      <c r="C770">
        <v>1451301.7757634</v>
      </c>
      <c r="D770">
        <v>1459756.7991824</v>
      </c>
      <c r="E770">
        <v>2924667.38281407</v>
      </c>
      <c r="F770">
        <v>526035.647677305</v>
      </c>
      <c r="G770">
        <v>1008412.17020435</v>
      </c>
    </row>
    <row r="771" spans="1:7">
      <c r="A771">
        <v>769</v>
      </c>
      <c r="B771">
        <v>7370173.76839192</v>
      </c>
      <c r="C771">
        <v>1451285.89581566</v>
      </c>
      <c r="D771">
        <v>1459761.34896244</v>
      </c>
      <c r="E771">
        <v>2924667.38281407</v>
      </c>
      <c r="F771">
        <v>526043.732557215</v>
      </c>
      <c r="G771">
        <v>1008415.40824255</v>
      </c>
    </row>
    <row r="772" spans="1:7">
      <c r="A772">
        <v>770</v>
      </c>
      <c r="B772">
        <v>7370173.76787761</v>
      </c>
      <c r="C772">
        <v>1451289.33663255</v>
      </c>
      <c r="D772">
        <v>1459761.5549317</v>
      </c>
      <c r="E772">
        <v>2924667.38281407</v>
      </c>
      <c r="F772">
        <v>526040.664341084</v>
      </c>
      <c r="G772">
        <v>1008414.8291582</v>
      </c>
    </row>
    <row r="773" spans="1:7">
      <c r="A773">
        <v>771</v>
      </c>
      <c r="B773">
        <v>7370173.77033528</v>
      </c>
      <c r="C773">
        <v>1451270.98299285</v>
      </c>
      <c r="D773">
        <v>1459765.19856314</v>
      </c>
      <c r="E773">
        <v>2924667.38281407</v>
      </c>
      <c r="F773">
        <v>526051.583318603</v>
      </c>
      <c r="G773">
        <v>1008418.62264661</v>
      </c>
    </row>
    <row r="774" spans="1:7">
      <c r="A774">
        <v>772</v>
      </c>
      <c r="B774">
        <v>7370173.76879615</v>
      </c>
      <c r="C774">
        <v>1451263.696713</v>
      </c>
      <c r="D774">
        <v>1459769.15300042</v>
      </c>
      <c r="E774">
        <v>2924667.38281407</v>
      </c>
      <c r="F774">
        <v>526054.031083246</v>
      </c>
      <c r="G774">
        <v>1008419.50518542</v>
      </c>
    </row>
    <row r="775" spans="1:7">
      <c r="A775">
        <v>773</v>
      </c>
      <c r="B775">
        <v>7370173.76878772</v>
      </c>
      <c r="C775">
        <v>1451277.96554693</v>
      </c>
      <c r="D775">
        <v>1459763.54291414</v>
      </c>
      <c r="E775">
        <v>2924667.38281407</v>
      </c>
      <c r="F775">
        <v>526047.984037005</v>
      </c>
      <c r="G775">
        <v>1008416.89347557</v>
      </c>
    </row>
    <row r="776" spans="1:7">
      <c r="A776">
        <v>774</v>
      </c>
      <c r="B776">
        <v>7370173.77132787</v>
      </c>
      <c r="C776">
        <v>1451321.59886135</v>
      </c>
      <c r="D776">
        <v>1459747.29460663</v>
      </c>
      <c r="E776">
        <v>2924667.38281407</v>
      </c>
      <c r="F776">
        <v>526028.618013404</v>
      </c>
      <c r="G776">
        <v>1008408.87703243</v>
      </c>
    </row>
    <row r="777" spans="1:7">
      <c r="A777">
        <v>775</v>
      </c>
      <c r="B777">
        <v>7370173.76227822</v>
      </c>
      <c r="C777">
        <v>1451286.58569488</v>
      </c>
      <c r="D777">
        <v>1459760.20948139</v>
      </c>
      <c r="E777">
        <v>2924667.38281407</v>
      </c>
      <c r="F777">
        <v>526044.268658268</v>
      </c>
      <c r="G777">
        <v>1008415.31562961</v>
      </c>
    </row>
    <row r="778" spans="1:7">
      <c r="A778">
        <v>776</v>
      </c>
      <c r="B778">
        <v>7370173.76704291</v>
      </c>
      <c r="C778">
        <v>1451298.11913018</v>
      </c>
      <c r="D778">
        <v>1459756.78123917</v>
      </c>
      <c r="E778">
        <v>2924667.38281407</v>
      </c>
      <c r="F778">
        <v>526038.89812305</v>
      </c>
      <c r="G778">
        <v>1008412.58573644</v>
      </c>
    </row>
    <row r="779" spans="1:7">
      <c r="A779">
        <v>777</v>
      </c>
      <c r="B779">
        <v>7370173.76420998</v>
      </c>
      <c r="C779">
        <v>1451294.04421735</v>
      </c>
      <c r="D779">
        <v>1459757.29694223</v>
      </c>
      <c r="E779">
        <v>2924667.38281407</v>
      </c>
      <c r="F779">
        <v>526041.07515507</v>
      </c>
      <c r="G779">
        <v>1008413.96508127</v>
      </c>
    </row>
    <row r="780" spans="1:7">
      <c r="A780">
        <v>778</v>
      </c>
      <c r="B780">
        <v>7370173.77649317</v>
      </c>
      <c r="C780">
        <v>1451265.40383318</v>
      </c>
      <c r="D780">
        <v>1459765.85971649</v>
      </c>
      <c r="E780">
        <v>2924667.38281407</v>
      </c>
      <c r="F780">
        <v>526055.441226336</v>
      </c>
      <c r="G780">
        <v>1008419.6889031</v>
      </c>
    </row>
    <row r="781" spans="1:7">
      <c r="A781">
        <v>779</v>
      </c>
      <c r="B781">
        <v>7370173.7676688</v>
      </c>
      <c r="C781">
        <v>1451290.47920671</v>
      </c>
      <c r="D781">
        <v>1459759.39871285</v>
      </c>
      <c r="E781">
        <v>2924667.38281407</v>
      </c>
      <c r="F781">
        <v>526042.217562815</v>
      </c>
      <c r="G781">
        <v>1008414.28937235</v>
      </c>
    </row>
    <row r="782" spans="1:7">
      <c r="A782">
        <v>780</v>
      </c>
      <c r="B782">
        <v>7370173.77021615</v>
      </c>
      <c r="C782">
        <v>1451275.53584489</v>
      </c>
      <c r="D782">
        <v>1459761.89382894</v>
      </c>
      <c r="E782">
        <v>2924667.38281407</v>
      </c>
      <c r="F782">
        <v>526051.167865733</v>
      </c>
      <c r="G782">
        <v>1008417.78986252</v>
      </c>
    </row>
    <row r="783" spans="1:7">
      <c r="A783">
        <v>781</v>
      </c>
      <c r="B783">
        <v>7370173.76214686</v>
      </c>
      <c r="C783">
        <v>1451295.04043271</v>
      </c>
      <c r="D783">
        <v>1459758.04203989</v>
      </c>
      <c r="E783">
        <v>2924667.38281407</v>
      </c>
      <c r="F783">
        <v>526039.999801459</v>
      </c>
      <c r="G783">
        <v>1008413.29705873</v>
      </c>
    </row>
    <row r="784" spans="1:7">
      <c r="A784">
        <v>782</v>
      </c>
      <c r="B784">
        <v>7370173.76152693</v>
      </c>
      <c r="C784">
        <v>1451281.59105375</v>
      </c>
      <c r="D784">
        <v>1459761.83371066</v>
      </c>
      <c r="E784">
        <v>2924667.38281407</v>
      </c>
      <c r="F784">
        <v>526046.889939107</v>
      </c>
      <c r="G784">
        <v>1008416.06400934</v>
      </c>
    </row>
    <row r="785" spans="1:7">
      <c r="A785">
        <v>783</v>
      </c>
      <c r="B785">
        <v>7370173.76215076</v>
      </c>
      <c r="C785">
        <v>1451295.59600153</v>
      </c>
      <c r="D785">
        <v>1459757.11940458</v>
      </c>
      <c r="E785">
        <v>2924667.38281407</v>
      </c>
      <c r="F785">
        <v>526040.315553349</v>
      </c>
      <c r="G785">
        <v>1008413.34837724</v>
      </c>
    </row>
    <row r="786" spans="1:7">
      <c r="A786">
        <v>784</v>
      </c>
      <c r="B786">
        <v>7370173.76298123</v>
      </c>
      <c r="C786">
        <v>1451283.12704229</v>
      </c>
      <c r="D786">
        <v>1459760.82803727</v>
      </c>
      <c r="E786">
        <v>2924667.38281407</v>
      </c>
      <c r="F786">
        <v>526046.550408337</v>
      </c>
      <c r="G786">
        <v>1008415.87467927</v>
      </c>
    </row>
    <row r="787" spans="1:7">
      <c r="A787">
        <v>785</v>
      </c>
      <c r="B787">
        <v>7370173.76182319</v>
      </c>
      <c r="C787">
        <v>1451272.76520695</v>
      </c>
      <c r="D787">
        <v>1459763.49691945</v>
      </c>
      <c r="E787">
        <v>2924667.38281407</v>
      </c>
      <c r="F787">
        <v>526051.975222354</v>
      </c>
      <c r="G787">
        <v>1008418.14166036</v>
      </c>
    </row>
    <row r="788" spans="1:7">
      <c r="A788">
        <v>786</v>
      </c>
      <c r="B788">
        <v>7370173.75972237</v>
      </c>
      <c r="C788">
        <v>1451266.42130372</v>
      </c>
      <c r="D788">
        <v>1459767.21747344</v>
      </c>
      <c r="E788">
        <v>2924667.38281407</v>
      </c>
      <c r="F788">
        <v>526053.699668344</v>
      </c>
      <c r="G788">
        <v>1008419.0384628</v>
      </c>
    </row>
    <row r="789" spans="1:7">
      <c r="A789">
        <v>787</v>
      </c>
      <c r="B789">
        <v>7370173.76416011</v>
      </c>
      <c r="C789">
        <v>1451253.3533243</v>
      </c>
      <c r="D789">
        <v>1459772.04770735</v>
      </c>
      <c r="E789">
        <v>2924667.38281407</v>
      </c>
      <c r="F789">
        <v>526059.788760995</v>
      </c>
      <c r="G789">
        <v>1008421.19155339</v>
      </c>
    </row>
    <row r="790" spans="1:7">
      <c r="A790">
        <v>788</v>
      </c>
      <c r="B790">
        <v>7370173.75716238</v>
      </c>
      <c r="C790">
        <v>1451275.63325223</v>
      </c>
      <c r="D790">
        <v>1459764.49062702</v>
      </c>
      <c r="E790">
        <v>2924667.38281407</v>
      </c>
      <c r="F790">
        <v>526049.195049135</v>
      </c>
      <c r="G790">
        <v>1008417.05541994</v>
      </c>
    </row>
    <row r="791" spans="1:7">
      <c r="A791">
        <v>789</v>
      </c>
      <c r="B791">
        <v>7370173.76012899</v>
      </c>
      <c r="C791">
        <v>1451286.95385692</v>
      </c>
      <c r="D791">
        <v>1459761.15207017</v>
      </c>
      <c r="E791">
        <v>2924667.38281407</v>
      </c>
      <c r="F791">
        <v>526043.578790336</v>
      </c>
      <c r="G791">
        <v>1008414.69259749</v>
      </c>
    </row>
    <row r="792" spans="1:7">
      <c r="A792">
        <v>790</v>
      </c>
      <c r="B792">
        <v>7370173.75809552</v>
      </c>
      <c r="C792">
        <v>1451275.91919869</v>
      </c>
      <c r="D792">
        <v>1459764.31532036</v>
      </c>
      <c r="E792">
        <v>2924667.38281407</v>
      </c>
      <c r="F792">
        <v>526049.084406082</v>
      </c>
      <c r="G792">
        <v>1008417.05635632</v>
      </c>
    </row>
    <row r="793" spans="1:7">
      <c r="A793">
        <v>791</v>
      </c>
      <c r="B793">
        <v>7370173.75551484</v>
      </c>
      <c r="C793">
        <v>1451292.15440667</v>
      </c>
      <c r="D793">
        <v>1459759.72133624</v>
      </c>
      <c r="E793">
        <v>2924667.38281407</v>
      </c>
      <c r="F793">
        <v>526040.700047679</v>
      </c>
      <c r="G793">
        <v>1008413.79691018</v>
      </c>
    </row>
    <row r="794" spans="1:7">
      <c r="A794">
        <v>792</v>
      </c>
      <c r="B794">
        <v>7370173.75577528</v>
      </c>
      <c r="C794">
        <v>1451296.08225133</v>
      </c>
      <c r="D794">
        <v>1459758.39037164</v>
      </c>
      <c r="E794">
        <v>2924667.38281407</v>
      </c>
      <c r="F794">
        <v>526038.937012316</v>
      </c>
      <c r="G794">
        <v>1008412.96332592</v>
      </c>
    </row>
    <row r="795" spans="1:7">
      <c r="A795">
        <v>793</v>
      </c>
      <c r="B795">
        <v>7370173.75309702</v>
      </c>
      <c r="C795">
        <v>1451304.35635126</v>
      </c>
      <c r="D795">
        <v>1459756.2720425</v>
      </c>
      <c r="E795">
        <v>2924667.38281407</v>
      </c>
      <c r="F795">
        <v>526034.460936848</v>
      </c>
      <c r="G795">
        <v>1008411.28095234</v>
      </c>
    </row>
    <row r="796" spans="1:7">
      <c r="A796">
        <v>794</v>
      </c>
      <c r="B796">
        <v>7370173.75299684</v>
      </c>
      <c r="C796">
        <v>1451307.6229298</v>
      </c>
      <c r="D796">
        <v>1459754.70572868</v>
      </c>
      <c r="E796">
        <v>2924667.38281407</v>
      </c>
      <c r="F796">
        <v>526033.212580066</v>
      </c>
      <c r="G796">
        <v>1008410.82894422</v>
      </c>
    </row>
    <row r="797" spans="1:7">
      <c r="A797">
        <v>795</v>
      </c>
      <c r="B797">
        <v>7370173.75133527</v>
      </c>
      <c r="C797">
        <v>1451325.79454463</v>
      </c>
      <c r="D797">
        <v>1459748.34237771</v>
      </c>
      <c r="E797">
        <v>2924667.38281407</v>
      </c>
      <c r="F797">
        <v>526024.991388155</v>
      </c>
      <c r="G797">
        <v>1008407.2402107</v>
      </c>
    </row>
    <row r="798" spans="1:7">
      <c r="A798">
        <v>796</v>
      </c>
      <c r="B798">
        <v>7370173.75419646</v>
      </c>
      <c r="C798">
        <v>1451330.46221459</v>
      </c>
      <c r="D798">
        <v>1459746.50850985</v>
      </c>
      <c r="E798">
        <v>2924667.38281407</v>
      </c>
      <c r="F798">
        <v>526022.990509734</v>
      </c>
      <c r="G798">
        <v>1008406.41014822</v>
      </c>
    </row>
    <row r="799" spans="1:7">
      <c r="A799">
        <v>797</v>
      </c>
      <c r="B799">
        <v>7370173.75691508</v>
      </c>
      <c r="C799">
        <v>1451321.72353892</v>
      </c>
      <c r="D799">
        <v>1459748.81693626</v>
      </c>
      <c r="E799">
        <v>2924667.38281407</v>
      </c>
      <c r="F799">
        <v>526027.810712801</v>
      </c>
      <c r="G799">
        <v>1008408.02291303</v>
      </c>
    </row>
    <row r="800" spans="1:7">
      <c r="A800">
        <v>798</v>
      </c>
      <c r="B800">
        <v>7370173.75414699</v>
      </c>
      <c r="C800">
        <v>1451325.32588396</v>
      </c>
      <c r="D800">
        <v>1459748.73916638</v>
      </c>
      <c r="E800">
        <v>2924667.38281407</v>
      </c>
      <c r="F800">
        <v>526024.998461224</v>
      </c>
      <c r="G800">
        <v>1008407.30782137</v>
      </c>
    </row>
    <row r="801" spans="1:7">
      <c r="A801">
        <v>799</v>
      </c>
      <c r="B801">
        <v>7370173.7483622</v>
      </c>
      <c r="C801">
        <v>1451317.40376962</v>
      </c>
      <c r="D801">
        <v>1459750.61369439</v>
      </c>
      <c r="E801">
        <v>2924667.38281407</v>
      </c>
      <c r="F801">
        <v>526029.353601456</v>
      </c>
      <c r="G801">
        <v>1008408.99448266</v>
      </c>
    </row>
    <row r="802" spans="1:7">
      <c r="A802">
        <v>800</v>
      </c>
      <c r="B802">
        <v>7370173.748137</v>
      </c>
      <c r="C802">
        <v>1451323.30668164</v>
      </c>
      <c r="D802">
        <v>1459748.97098265</v>
      </c>
      <c r="E802">
        <v>2924667.38281407</v>
      </c>
      <c r="F802">
        <v>526026.491009668</v>
      </c>
      <c r="G802">
        <v>1008407.59664898</v>
      </c>
    </row>
    <row r="803" spans="1:7">
      <c r="A803">
        <v>801</v>
      </c>
      <c r="B803">
        <v>7370173.74861159</v>
      </c>
      <c r="C803">
        <v>1451323.3948058</v>
      </c>
      <c r="D803">
        <v>1459748.04806249</v>
      </c>
      <c r="E803">
        <v>2924667.38281407</v>
      </c>
      <c r="F803">
        <v>526027.201365594</v>
      </c>
      <c r="G803">
        <v>1008407.72156364</v>
      </c>
    </row>
    <row r="804" spans="1:7">
      <c r="A804">
        <v>802</v>
      </c>
      <c r="B804">
        <v>7370173.75245088</v>
      </c>
      <c r="C804">
        <v>1451318.50585131</v>
      </c>
      <c r="D804">
        <v>1459751.67159504</v>
      </c>
      <c r="E804">
        <v>2924667.38281407</v>
      </c>
      <c r="F804">
        <v>526027.627408904</v>
      </c>
      <c r="G804">
        <v>1008408.56478155</v>
      </c>
    </row>
    <row r="805" spans="1:7">
      <c r="A805">
        <v>803</v>
      </c>
      <c r="B805">
        <v>7370173.7500309</v>
      </c>
      <c r="C805">
        <v>1451321.04093606</v>
      </c>
      <c r="D805">
        <v>1459749.89231947</v>
      </c>
      <c r="E805">
        <v>2924667.38281407</v>
      </c>
      <c r="F805">
        <v>526027.43571998</v>
      </c>
      <c r="G805">
        <v>1008407.99824131</v>
      </c>
    </row>
    <row r="806" spans="1:7">
      <c r="A806">
        <v>804</v>
      </c>
      <c r="B806">
        <v>7370173.75165584</v>
      </c>
      <c r="C806">
        <v>1451312.11388266</v>
      </c>
      <c r="D806">
        <v>1459752.92200147</v>
      </c>
      <c r="E806">
        <v>2924667.38281407</v>
      </c>
      <c r="F806">
        <v>526031.54213555</v>
      </c>
      <c r="G806">
        <v>1008409.79082209</v>
      </c>
    </row>
    <row r="807" spans="1:7">
      <c r="A807">
        <v>805</v>
      </c>
      <c r="B807">
        <v>7370173.74755146</v>
      </c>
      <c r="C807">
        <v>1451313.31875282</v>
      </c>
      <c r="D807">
        <v>1459752.12258807</v>
      </c>
      <c r="E807">
        <v>2924667.38281407</v>
      </c>
      <c r="F807">
        <v>526031.327213096</v>
      </c>
      <c r="G807">
        <v>1008409.5961834</v>
      </c>
    </row>
    <row r="808" spans="1:7">
      <c r="A808">
        <v>806</v>
      </c>
      <c r="B808">
        <v>7370173.74931173</v>
      </c>
      <c r="C808">
        <v>1451311.68339078</v>
      </c>
      <c r="D808">
        <v>1459752.50186636</v>
      </c>
      <c r="E808">
        <v>2924667.38281407</v>
      </c>
      <c r="F808">
        <v>526032.086068642</v>
      </c>
      <c r="G808">
        <v>1008410.09517189</v>
      </c>
    </row>
    <row r="809" spans="1:7">
      <c r="A809">
        <v>807</v>
      </c>
      <c r="B809">
        <v>7370173.74868919</v>
      </c>
      <c r="C809">
        <v>1451319.35695317</v>
      </c>
      <c r="D809">
        <v>1459749.79448547</v>
      </c>
      <c r="E809">
        <v>2924667.38281407</v>
      </c>
      <c r="F809">
        <v>526028.692040197</v>
      </c>
      <c r="G809">
        <v>1008408.52239629</v>
      </c>
    </row>
    <row r="810" spans="1:7">
      <c r="A810">
        <v>808</v>
      </c>
      <c r="B810">
        <v>7370173.75017975</v>
      </c>
      <c r="C810">
        <v>1451315.54715966</v>
      </c>
      <c r="D810">
        <v>1459750.93616435</v>
      </c>
      <c r="E810">
        <v>2924667.38281407</v>
      </c>
      <c r="F810">
        <v>526030.667526867</v>
      </c>
      <c r="G810">
        <v>1008409.2165148</v>
      </c>
    </row>
    <row r="811" spans="1:7">
      <c r="A811">
        <v>809</v>
      </c>
      <c r="B811">
        <v>7370173.74937798</v>
      </c>
      <c r="C811">
        <v>1451311.9105362</v>
      </c>
      <c r="D811">
        <v>1459752.69057198</v>
      </c>
      <c r="E811">
        <v>2924667.38281407</v>
      </c>
      <c r="F811">
        <v>526031.822290118</v>
      </c>
      <c r="G811">
        <v>1008409.94316562</v>
      </c>
    </row>
    <row r="812" spans="1:7">
      <c r="A812">
        <v>810</v>
      </c>
      <c r="B812">
        <v>7370173.74644278</v>
      </c>
      <c r="C812">
        <v>1451318.39592037</v>
      </c>
      <c r="D812">
        <v>1459751.41094966</v>
      </c>
      <c r="E812">
        <v>2924667.38281407</v>
      </c>
      <c r="F812">
        <v>526028.271095411</v>
      </c>
      <c r="G812">
        <v>1008408.28566327</v>
      </c>
    </row>
    <row r="813" spans="1:7">
      <c r="A813">
        <v>811</v>
      </c>
      <c r="B813">
        <v>7370173.74665496</v>
      </c>
      <c r="C813">
        <v>1451322.87071428</v>
      </c>
      <c r="D813">
        <v>1459750.22983756</v>
      </c>
      <c r="E813">
        <v>2924667.38281407</v>
      </c>
      <c r="F813">
        <v>526026.031257074</v>
      </c>
      <c r="G813">
        <v>1008407.23203197</v>
      </c>
    </row>
    <row r="814" spans="1:7">
      <c r="A814">
        <v>812</v>
      </c>
      <c r="B814">
        <v>7370173.74847095</v>
      </c>
      <c r="C814">
        <v>1451326.06972872</v>
      </c>
      <c r="D814">
        <v>1459748.46251332</v>
      </c>
      <c r="E814">
        <v>2924667.38281407</v>
      </c>
      <c r="F814">
        <v>526024.948246726</v>
      </c>
      <c r="G814">
        <v>1008406.88516811</v>
      </c>
    </row>
    <row r="815" spans="1:7">
      <c r="A815">
        <v>813</v>
      </c>
      <c r="B815">
        <v>7370173.74688413</v>
      </c>
      <c r="C815">
        <v>1451310.66781416</v>
      </c>
      <c r="D815">
        <v>1459754.03547475</v>
      </c>
      <c r="E815">
        <v>2924667.38281407</v>
      </c>
      <c r="F815">
        <v>526031.901424573</v>
      </c>
      <c r="G815">
        <v>1008409.75935658</v>
      </c>
    </row>
    <row r="816" spans="1:7">
      <c r="A816">
        <v>814</v>
      </c>
      <c r="B816">
        <v>7370173.74737671</v>
      </c>
      <c r="C816">
        <v>1451312.09659705</v>
      </c>
      <c r="D816">
        <v>1459754.15901775</v>
      </c>
      <c r="E816">
        <v>2924667.38281407</v>
      </c>
      <c r="F816">
        <v>526031.057814981</v>
      </c>
      <c r="G816">
        <v>1008409.05113285</v>
      </c>
    </row>
    <row r="817" spans="1:7">
      <c r="A817">
        <v>815</v>
      </c>
      <c r="B817">
        <v>7370173.74862994</v>
      </c>
      <c r="C817">
        <v>1451322.68550366</v>
      </c>
      <c r="D817">
        <v>1459750.54824888</v>
      </c>
      <c r="E817">
        <v>2924667.38281407</v>
      </c>
      <c r="F817">
        <v>526025.844269779</v>
      </c>
      <c r="G817">
        <v>1008407.28779354</v>
      </c>
    </row>
    <row r="818" spans="1:7">
      <c r="A818">
        <v>816</v>
      </c>
      <c r="B818">
        <v>7370173.74902495</v>
      </c>
      <c r="C818">
        <v>1451321.02232136</v>
      </c>
      <c r="D818">
        <v>1459749.44328893</v>
      </c>
      <c r="E818">
        <v>2924667.38281407</v>
      </c>
      <c r="F818">
        <v>526027.883738289</v>
      </c>
      <c r="G818">
        <v>1008408.01686231</v>
      </c>
    </row>
    <row r="819" spans="1:7">
      <c r="A819">
        <v>817</v>
      </c>
      <c r="B819">
        <v>7370173.74786357</v>
      </c>
      <c r="C819">
        <v>1451329.25235746</v>
      </c>
      <c r="D819">
        <v>1459748.39383148</v>
      </c>
      <c r="E819">
        <v>2924667.38281407</v>
      </c>
      <c r="F819">
        <v>526022.666997777</v>
      </c>
      <c r="G819">
        <v>1008406.05186278</v>
      </c>
    </row>
    <row r="820" spans="1:7">
      <c r="A820">
        <v>818</v>
      </c>
      <c r="B820">
        <v>7370173.74742818</v>
      </c>
      <c r="C820">
        <v>1451337.96947095</v>
      </c>
      <c r="D820">
        <v>1459745.72209903</v>
      </c>
      <c r="E820">
        <v>2924667.38281407</v>
      </c>
      <c r="F820">
        <v>526018.444894808</v>
      </c>
      <c r="G820">
        <v>1008404.22814932</v>
      </c>
    </row>
    <row r="821" spans="1:7">
      <c r="A821">
        <v>819</v>
      </c>
      <c r="B821">
        <v>7370173.74680214</v>
      </c>
      <c r="C821">
        <v>1451336.10227727</v>
      </c>
      <c r="D821">
        <v>1459745.43973539</v>
      </c>
      <c r="E821">
        <v>2924667.38281407</v>
      </c>
      <c r="F821">
        <v>526020.109944233</v>
      </c>
      <c r="G821">
        <v>1008404.71203118</v>
      </c>
    </row>
    <row r="822" spans="1:7">
      <c r="A822">
        <v>820</v>
      </c>
      <c r="B822">
        <v>7370173.74955357</v>
      </c>
      <c r="C822">
        <v>1451319.45107237</v>
      </c>
      <c r="D822">
        <v>1459750.18657788</v>
      </c>
      <c r="E822">
        <v>2924667.38281407</v>
      </c>
      <c r="F822">
        <v>526028.3911966</v>
      </c>
      <c r="G822">
        <v>1008408.33789265</v>
      </c>
    </row>
    <row r="823" spans="1:7">
      <c r="A823">
        <v>821</v>
      </c>
      <c r="B823">
        <v>7370173.74837876</v>
      </c>
      <c r="C823">
        <v>1451324.87935778</v>
      </c>
      <c r="D823">
        <v>1459749.47733778</v>
      </c>
      <c r="E823">
        <v>2924667.38281407</v>
      </c>
      <c r="F823">
        <v>526024.96297512</v>
      </c>
      <c r="G823">
        <v>1008407.045894</v>
      </c>
    </row>
    <row r="824" spans="1:7">
      <c r="A824">
        <v>822</v>
      </c>
      <c r="B824">
        <v>7370173.74726701</v>
      </c>
      <c r="C824">
        <v>1451306.1996151</v>
      </c>
      <c r="D824">
        <v>1459754.86131904</v>
      </c>
      <c r="E824">
        <v>2924667.38281407</v>
      </c>
      <c r="F824">
        <v>526034.546020404</v>
      </c>
      <c r="G824">
        <v>1008410.7574984</v>
      </c>
    </row>
    <row r="825" spans="1:7">
      <c r="A825">
        <v>823</v>
      </c>
      <c r="B825">
        <v>7370173.74761046</v>
      </c>
      <c r="C825">
        <v>1451313.26506248</v>
      </c>
      <c r="D825">
        <v>1459753.07734984</v>
      </c>
      <c r="E825">
        <v>2924667.38281407</v>
      </c>
      <c r="F825">
        <v>526030.655271302</v>
      </c>
      <c r="G825">
        <v>1008409.36711276</v>
      </c>
    </row>
    <row r="826" spans="1:7">
      <c r="A826">
        <v>824</v>
      </c>
      <c r="B826">
        <v>7370173.74743029</v>
      </c>
      <c r="C826">
        <v>1451305.92257853</v>
      </c>
      <c r="D826">
        <v>1459754.9165776</v>
      </c>
      <c r="E826">
        <v>2924667.38281407</v>
      </c>
      <c r="F826">
        <v>526034.716219487</v>
      </c>
      <c r="G826">
        <v>1008410.8092406</v>
      </c>
    </row>
    <row r="827" spans="1:7">
      <c r="A827">
        <v>825</v>
      </c>
      <c r="B827">
        <v>7370173.74740164</v>
      </c>
      <c r="C827">
        <v>1451321.57841335</v>
      </c>
      <c r="D827">
        <v>1459749.85776696</v>
      </c>
      <c r="E827">
        <v>2924667.38281407</v>
      </c>
      <c r="F827">
        <v>526027.07832805</v>
      </c>
      <c r="G827">
        <v>1008407.85007921</v>
      </c>
    </row>
    <row r="828" spans="1:7">
      <c r="A828">
        <v>826</v>
      </c>
      <c r="B828">
        <v>7370173.75020781</v>
      </c>
      <c r="C828">
        <v>1451307.82667677</v>
      </c>
      <c r="D828">
        <v>1459754.02285237</v>
      </c>
      <c r="E828">
        <v>2924667.38281407</v>
      </c>
      <c r="F828">
        <v>526034.245888918</v>
      </c>
      <c r="G828">
        <v>1008410.27197569</v>
      </c>
    </row>
    <row r="829" spans="1:7">
      <c r="A829">
        <v>827</v>
      </c>
      <c r="B829">
        <v>7370173.7468823</v>
      </c>
      <c r="C829">
        <v>1451309.23775057</v>
      </c>
      <c r="D829">
        <v>1459754.64014459</v>
      </c>
      <c r="E829">
        <v>2924667.38281407</v>
      </c>
      <c r="F829">
        <v>526032.406764664</v>
      </c>
      <c r="G829">
        <v>1008410.07940841</v>
      </c>
    </row>
    <row r="830" spans="1:7">
      <c r="A830">
        <v>828</v>
      </c>
      <c r="B830">
        <v>7370173.74873395</v>
      </c>
      <c r="C830">
        <v>1451309.57047701</v>
      </c>
      <c r="D830">
        <v>1459754.16528088</v>
      </c>
      <c r="E830">
        <v>2924667.38281407</v>
      </c>
      <c r="F830">
        <v>526032.555840802</v>
      </c>
      <c r="G830">
        <v>1008410.07432119</v>
      </c>
    </row>
    <row r="831" spans="1:7">
      <c r="A831">
        <v>829</v>
      </c>
      <c r="B831">
        <v>7370173.74706107</v>
      </c>
      <c r="C831">
        <v>1451320.23454919</v>
      </c>
      <c r="D831">
        <v>1459750.52854989</v>
      </c>
      <c r="E831">
        <v>2924667.38281407</v>
      </c>
      <c r="F831">
        <v>526027.634500586</v>
      </c>
      <c r="G831">
        <v>1008407.96664734</v>
      </c>
    </row>
    <row r="832" spans="1:7">
      <c r="A832">
        <v>830</v>
      </c>
      <c r="B832">
        <v>7370173.74873682</v>
      </c>
      <c r="C832">
        <v>1451334.60946903</v>
      </c>
      <c r="D832">
        <v>1459745.88757338</v>
      </c>
      <c r="E832">
        <v>2924667.38281407</v>
      </c>
      <c r="F832">
        <v>526020.67221804</v>
      </c>
      <c r="G832">
        <v>1008405.1966623</v>
      </c>
    </row>
    <row r="833" spans="1:7">
      <c r="A833">
        <v>831</v>
      </c>
      <c r="B833">
        <v>7370173.74682951</v>
      </c>
      <c r="C833">
        <v>1451325.58040132</v>
      </c>
      <c r="D833">
        <v>1459749.53450981</v>
      </c>
      <c r="E833">
        <v>2924667.38281407</v>
      </c>
      <c r="F833">
        <v>526024.50390487</v>
      </c>
      <c r="G833">
        <v>1008406.74519944</v>
      </c>
    </row>
    <row r="834" spans="1:7">
      <c r="A834">
        <v>832</v>
      </c>
      <c r="B834">
        <v>7370173.74818014</v>
      </c>
      <c r="C834">
        <v>1451306.15060721</v>
      </c>
      <c r="D834">
        <v>1459755.41877813</v>
      </c>
      <c r="E834">
        <v>2924667.38281407</v>
      </c>
      <c r="F834">
        <v>526034.088373536</v>
      </c>
      <c r="G834">
        <v>1008410.70760719</v>
      </c>
    </row>
    <row r="835" spans="1:7">
      <c r="A835">
        <v>833</v>
      </c>
      <c r="B835">
        <v>7370173.74771297</v>
      </c>
      <c r="C835">
        <v>1451316.51715438</v>
      </c>
      <c r="D835">
        <v>1459752.66009714</v>
      </c>
      <c r="E835">
        <v>2924667.38281407</v>
      </c>
      <c r="F835">
        <v>526028.566672019</v>
      </c>
      <c r="G835">
        <v>1008408.62097536</v>
      </c>
    </row>
    <row r="836" spans="1:7">
      <c r="A836">
        <v>834</v>
      </c>
      <c r="B836">
        <v>7370173.74614459</v>
      </c>
      <c r="C836">
        <v>1451317.10630798</v>
      </c>
      <c r="D836">
        <v>1459751.88325645</v>
      </c>
      <c r="E836">
        <v>2924667.38281407</v>
      </c>
      <c r="F836">
        <v>526028.80135258</v>
      </c>
      <c r="G836">
        <v>1008408.57241351</v>
      </c>
    </row>
    <row r="837" spans="1:7">
      <c r="A837">
        <v>835</v>
      </c>
      <c r="B837">
        <v>7370173.74715923</v>
      </c>
      <c r="C837">
        <v>1451312.68506582</v>
      </c>
      <c r="D837">
        <v>1459753.59769972</v>
      </c>
      <c r="E837">
        <v>2924667.38281407</v>
      </c>
      <c r="F837">
        <v>526030.720868146</v>
      </c>
      <c r="G837">
        <v>1008409.36071147</v>
      </c>
    </row>
    <row r="838" spans="1:7">
      <c r="A838">
        <v>836</v>
      </c>
      <c r="B838">
        <v>7370173.74638708</v>
      </c>
      <c r="C838">
        <v>1451318.2317894</v>
      </c>
      <c r="D838">
        <v>1459751.49903437</v>
      </c>
      <c r="E838">
        <v>2924667.38281407</v>
      </c>
      <c r="F838">
        <v>526028.310113822</v>
      </c>
      <c r="G838">
        <v>1008408.32263543</v>
      </c>
    </row>
    <row r="839" spans="1:7">
      <c r="A839">
        <v>837</v>
      </c>
      <c r="B839">
        <v>7370173.74614919</v>
      </c>
      <c r="C839">
        <v>1451315.079314</v>
      </c>
      <c r="D839">
        <v>1459752.35594782</v>
      </c>
      <c r="E839">
        <v>2924667.38281407</v>
      </c>
      <c r="F839">
        <v>526029.938872827</v>
      </c>
      <c r="G839">
        <v>1008408.98920049</v>
      </c>
    </row>
    <row r="840" spans="1:7">
      <c r="A840">
        <v>838</v>
      </c>
      <c r="B840">
        <v>7370173.74596299</v>
      </c>
      <c r="C840">
        <v>1451319.5183186</v>
      </c>
      <c r="D840">
        <v>1459750.87157345</v>
      </c>
      <c r="E840">
        <v>2924667.38281407</v>
      </c>
      <c r="F840">
        <v>526027.861479411</v>
      </c>
      <c r="G840">
        <v>1008408.11177746</v>
      </c>
    </row>
    <row r="841" spans="1:7">
      <c r="A841">
        <v>839</v>
      </c>
      <c r="B841">
        <v>7370173.74720459</v>
      </c>
      <c r="C841">
        <v>1451318.65090883</v>
      </c>
      <c r="D841">
        <v>1459751.79300755</v>
      </c>
      <c r="E841">
        <v>2924667.38281407</v>
      </c>
      <c r="F841">
        <v>526027.782014791</v>
      </c>
      <c r="G841">
        <v>1008408.13845935</v>
      </c>
    </row>
    <row r="842" spans="1:7">
      <c r="A842">
        <v>840</v>
      </c>
      <c r="B842">
        <v>7370173.74647661</v>
      </c>
      <c r="C842">
        <v>1451317.30532694</v>
      </c>
      <c r="D842">
        <v>1459751.84131964</v>
      </c>
      <c r="E842">
        <v>2924667.38281407</v>
      </c>
      <c r="F842">
        <v>526028.719708999</v>
      </c>
      <c r="G842">
        <v>1008408.49730695</v>
      </c>
    </row>
    <row r="843" spans="1:7">
      <c r="A843">
        <v>841</v>
      </c>
      <c r="B843">
        <v>7370173.745716</v>
      </c>
      <c r="C843">
        <v>1451315.17804473</v>
      </c>
      <c r="D843">
        <v>1459751.87741135</v>
      </c>
      <c r="E843">
        <v>2924667.38281407</v>
      </c>
      <c r="F843">
        <v>526030.17598858</v>
      </c>
      <c r="G843">
        <v>1008409.13145727</v>
      </c>
    </row>
    <row r="844" spans="1:7">
      <c r="A844">
        <v>842</v>
      </c>
      <c r="B844">
        <v>7370173.74618118</v>
      </c>
      <c r="C844">
        <v>1451313.41488174</v>
      </c>
      <c r="D844">
        <v>1459752.48915194</v>
      </c>
      <c r="E844">
        <v>2924667.38281407</v>
      </c>
      <c r="F844">
        <v>526031.036234965</v>
      </c>
      <c r="G844">
        <v>1008409.42309846</v>
      </c>
    </row>
    <row r="845" spans="1:7">
      <c r="A845">
        <v>843</v>
      </c>
      <c r="B845">
        <v>7370173.74618832</v>
      </c>
      <c r="C845">
        <v>1451310.37103691</v>
      </c>
      <c r="D845">
        <v>1459752.64044188</v>
      </c>
      <c r="E845">
        <v>2924667.38281407</v>
      </c>
      <c r="F845">
        <v>526033.178607797</v>
      </c>
      <c r="G845">
        <v>1008410.17328766</v>
      </c>
    </row>
    <row r="846" spans="1:7">
      <c r="A846">
        <v>844</v>
      </c>
      <c r="B846">
        <v>7370173.74594558</v>
      </c>
      <c r="C846">
        <v>1451312.83884832</v>
      </c>
      <c r="D846">
        <v>1459752.4481786</v>
      </c>
      <c r="E846">
        <v>2924667.38281407</v>
      </c>
      <c r="F846">
        <v>526031.452313359</v>
      </c>
      <c r="G846">
        <v>1008409.62379123</v>
      </c>
    </row>
    <row r="847" spans="1:7">
      <c r="A847">
        <v>845</v>
      </c>
      <c r="B847">
        <v>7370173.74588554</v>
      </c>
      <c r="C847">
        <v>1451321.43001542</v>
      </c>
      <c r="D847">
        <v>1459749.17992412</v>
      </c>
      <c r="E847">
        <v>2924667.38281407</v>
      </c>
      <c r="F847">
        <v>526027.68503182</v>
      </c>
      <c r="G847">
        <v>1008408.06810011</v>
      </c>
    </row>
    <row r="848" spans="1:7">
      <c r="A848">
        <v>846</v>
      </c>
      <c r="B848">
        <v>7370173.74608939</v>
      </c>
      <c r="C848">
        <v>1451313.01689332</v>
      </c>
      <c r="D848">
        <v>1459752.6877406</v>
      </c>
      <c r="E848">
        <v>2924667.38281407</v>
      </c>
      <c r="F848">
        <v>526031.119810041</v>
      </c>
      <c r="G848">
        <v>1008409.53883136</v>
      </c>
    </row>
    <row r="849" spans="1:7">
      <c r="A849">
        <v>847</v>
      </c>
      <c r="B849">
        <v>7370173.74584488</v>
      </c>
      <c r="C849">
        <v>1451313.11663932</v>
      </c>
      <c r="D849">
        <v>1459752.13299821</v>
      </c>
      <c r="E849">
        <v>2924667.38281407</v>
      </c>
      <c r="F849">
        <v>526031.467194942</v>
      </c>
      <c r="G849">
        <v>1008409.64619834</v>
      </c>
    </row>
    <row r="850" spans="1:7">
      <c r="A850">
        <v>848</v>
      </c>
      <c r="B850">
        <v>7370173.74627361</v>
      </c>
      <c r="C850">
        <v>1451317.27081025</v>
      </c>
      <c r="D850">
        <v>1459751.33288357</v>
      </c>
      <c r="E850">
        <v>2924667.38281407</v>
      </c>
      <c r="F850">
        <v>526029.055358556</v>
      </c>
      <c r="G850">
        <v>1008408.70440716</v>
      </c>
    </row>
    <row r="851" spans="1:7">
      <c r="A851">
        <v>849</v>
      </c>
      <c r="B851">
        <v>7370173.74505604</v>
      </c>
      <c r="C851">
        <v>1451308.31661771</v>
      </c>
      <c r="D851">
        <v>1459753.78051354</v>
      </c>
      <c r="E851">
        <v>2924667.38281407</v>
      </c>
      <c r="F851">
        <v>526033.707317976</v>
      </c>
      <c r="G851">
        <v>1008410.55779274</v>
      </c>
    </row>
    <row r="852" spans="1:7">
      <c r="A852">
        <v>850</v>
      </c>
      <c r="B852">
        <v>7370173.7453714</v>
      </c>
      <c r="C852">
        <v>1451312.54244537</v>
      </c>
      <c r="D852">
        <v>1459752.36959778</v>
      </c>
      <c r="E852">
        <v>2924667.38281407</v>
      </c>
      <c r="F852">
        <v>526031.657631183</v>
      </c>
      <c r="G852">
        <v>1008409.79288301</v>
      </c>
    </row>
    <row r="853" spans="1:7">
      <c r="A853">
        <v>851</v>
      </c>
      <c r="B853">
        <v>7370173.74383218</v>
      </c>
      <c r="C853">
        <v>1451313.88056723</v>
      </c>
      <c r="D853">
        <v>1459752.33061866</v>
      </c>
      <c r="E853">
        <v>2924667.38281407</v>
      </c>
      <c r="F853">
        <v>526030.887320263</v>
      </c>
      <c r="G853">
        <v>1008409.26251196</v>
      </c>
    </row>
    <row r="854" spans="1:7">
      <c r="A854">
        <v>852</v>
      </c>
      <c r="B854">
        <v>7370173.74340141</v>
      </c>
      <c r="C854">
        <v>1451310.76839228</v>
      </c>
      <c r="D854">
        <v>1459753.16643055</v>
      </c>
      <c r="E854">
        <v>2924667.38281407</v>
      </c>
      <c r="F854">
        <v>526032.516931432</v>
      </c>
      <c r="G854">
        <v>1008409.90883308</v>
      </c>
    </row>
    <row r="855" spans="1:7">
      <c r="A855">
        <v>853</v>
      </c>
      <c r="B855">
        <v>7370173.74464469</v>
      </c>
      <c r="C855">
        <v>1451310.14873506</v>
      </c>
      <c r="D855">
        <v>1459753.40492894</v>
      </c>
      <c r="E855">
        <v>2924667.38281407</v>
      </c>
      <c r="F855">
        <v>526032.866817365</v>
      </c>
      <c r="G855">
        <v>1008409.94134926</v>
      </c>
    </row>
    <row r="856" spans="1:7">
      <c r="A856">
        <v>854</v>
      </c>
      <c r="B856">
        <v>7370173.74382126</v>
      </c>
      <c r="C856">
        <v>1451308.31018199</v>
      </c>
      <c r="D856">
        <v>1459753.81068069</v>
      </c>
      <c r="E856">
        <v>2924667.38281407</v>
      </c>
      <c r="F856">
        <v>526033.79753658</v>
      </c>
      <c r="G856">
        <v>1008410.44260793</v>
      </c>
    </row>
    <row r="857" spans="1:7">
      <c r="A857">
        <v>855</v>
      </c>
      <c r="B857">
        <v>7370173.74434348</v>
      </c>
      <c r="C857">
        <v>1451320.88205196</v>
      </c>
      <c r="D857">
        <v>1459749.92359053</v>
      </c>
      <c r="E857">
        <v>2924667.38281407</v>
      </c>
      <c r="F857">
        <v>526027.618052633</v>
      </c>
      <c r="G857">
        <v>1008407.93783428</v>
      </c>
    </row>
    <row r="858" spans="1:7">
      <c r="A858">
        <v>856</v>
      </c>
      <c r="B858">
        <v>7370173.74337351</v>
      </c>
      <c r="C858">
        <v>1451312.14847598</v>
      </c>
      <c r="D858">
        <v>1459752.91865141</v>
      </c>
      <c r="E858">
        <v>2924667.38281407</v>
      </c>
      <c r="F858">
        <v>526031.692935955</v>
      </c>
      <c r="G858">
        <v>1008409.60049609</v>
      </c>
    </row>
    <row r="859" spans="1:7">
      <c r="A859">
        <v>857</v>
      </c>
      <c r="B859">
        <v>7370173.74399019</v>
      </c>
      <c r="C859">
        <v>1451306.10160197</v>
      </c>
      <c r="D859">
        <v>1459755.05387705</v>
      </c>
      <c r="E859">
        <v>2924667.38281407</v>
      </c>
      <c r="F859">
        <v>526034.349262792</v>
      </c>
      <c r="G859">
        <v>1008410.85643432</v>
      </c>
    </row>
    <row r="860" spans="1:7">
      <c r="A860">
        <v>858</v>
      </c>
      <c r="B860">
        <v>7370173.7435087</v>
      </c>
      <c r="C860">
        <v>1451312.23819599</v>
      </c>
      <c r="D860">
        <v>1459752.86859979</v>
      </c>
      <c r="E860">
        <v>2924667.38281407</v>
      </c>
      <c r="F860">
        <v>526031.63732999</v>
      </c>
      <c r="G860">
        <v>1008409.61656887</v>
      </c>
    </row>
    <row r="861" spans="1:7">
      <c r="A861">
        <v>859</v>
      </c>
      <c r="B861">
        <v>7370173.7437137</v>
      </c>
      <c r="C861">
        <v>1451314.98811023</v>
      </c>
      <c r="D861">
        <v>1459751.18239982</v>
      </c>
      <c r="E861">
        <v>2924667.38281407</v>
      </c>
      <c r="F861">
        <v>526030.930435485</v>
      </c>
      <c r="G861">
        <v>1008409.25995409</v>
      </c>
    </row>
    <row r="862" spans="1:7">
      <c r="A862">
        <v>860</v>
      </c>
      <c r="B862">
        <v>7370173.74363983</v>
      </c>
      <c r="C862">
        <v>1451312.66649421</v>
      </c>
      <c r="D862">
        <v>1459752.70061523</v>
      </c>
      <c r="E862">
        <v>2924667.38281407</v>
      </c>
      <c r="F862">
        <v>526031.508721987</v>
      </c>
      <c r="G862">
        <v>1008409.48499433</v>
      </c>
    </row>
    <row r="863" spans="1:7">
      <c r="A863">
        <v>861</v>
      </c>
      <c r="B863">
        <v>7370173.74332786</v>
      </c>
      <c r="C863">
        <v>1451299.60233881</v>
      </c>
      <c r="D863">
        <v>1459757.12973705</v>
      </c>
      <c r="E863">
        <v>2924667.38281407</v>
      </c>
      <c r="F863">
        <v>526037.577187915</v>
      </c>
      <c r="G863">
        <v>1008412.05125002</v>
      </c>
    </row>
    <row r="864" spans="1:7">
      <c r="A864">
        <v>862</v>
      </c>
      <c r="B864">
        <v>7370173.74371238</v>
      </c>
      <c r="C864">
        <v>1451295.56226055</v>
      </c>
      <c r="D864">
        <v>1459758.67828455</v>
      </c>
      <c r="E864">
        <v>2924667.38281407</v>
      </c>
      <c r="F864">
        <v>526039.284404902</v>
      </c>
      <c r="G864">
        <v>1008412.83594831</v>
      </c>
    </row>
    <row r="865" spans="1:7">
      <c r="A865">
        <v>863</v>
      </c>
      <c r="B865">
        <v>7370173.74284545</v>
      </c>
      <c r="C865">
        <v>1451316.62261739</v>
      </c>
      <c r="D865">
        <v>1459751.66975987</v>
      </c>
      <c r="E865">
        <v>2924667.38281407</v>
      </c>
      <c r="F865">
        <v>526029.502261772</v>
      </c>
      <c r="G865">
        <v>1008408.56539236</v>
      </c>
    </row>
    <row r="866" spans="1:7">
      <c r="A866">
        <v>864</v>
      </c>
      <c r="B866">
        <v>7370173.74301564</v>
      </c>
      <c r="C866">
        <v>1451319.25222782</v>
      </c>
      <c r="D866">
        <v>1459750.92091509</v>
      </c>
      <c r="E866">
        <v>2924667.38281407</v>
      </c>
      <c r="F866">
        <v>526028.215326684</v>
      </c>
      <c r="G866">
        <v>1008407.97173198</v>
      </c>
    </row>
    <row r="867" spans="1:7">
      <c r="A867">
        <v>865</v>
      </c>
      <c r="B867">
        <v>7370173.74285082</v>
      </c>
      <c r="C867">
        <v>1451313.50595527</v>
      </c>
      <c r="D867">
        <v>1459752.77745137</v>
      </c>
      <c r="E867">
        <v>2924667.38281407</v>
      </c>
      <c r="F867">
        <v>526030.985819689</v>
      </c>
      <c r="G867">
        <v>1008409.09081042</v>
      </c>
    </row>
    <row r="868" spans="1:7">
      <c r="A868">
        <v>866</v>
      </c>
      <c r="B868">
        <v>7370173.74337199</v>
      </c>
      <c r="C868">
        <v>1451317.60854112</v>
      </c>
      <c r="D868">
        <v>1459751.44693647</v>
      </c>
      <c r="E868">
        <v>2924667.38281407</v>
      </c>
      <c r="F868">
        <v>526028.942810873</v>
      </c>
      <c r="G868">
        <v>1008408.36226946</v>
      </c>
    </row>
    <row r="869" spans="1:7">
      <c r="A869">
        <v>867</v>
      </c>
      <c r="B869">
        <v>7370173.74325003</v>
      </c>
      <c r="C869">
        <v>1451315.74627401</v>
      </c>
      <c r="D869">
        <v>1459752.30746048</v>
      </c>
      <c r="E869">
        <v>2924667.38281407</v>
      </c>
      <c r="F869">
        <v>526029.682312973</v>
      </c>
      <c r="G869">
        <v>1008408.6243885</v>
      </c>
    </row>
    <row r="870" spans="1:7">
      <c r="A870">
        <v>868</v>
      </c>
      <c r="B870">
        <v>7370173.74303398</v>
      </c>
      <c r="C870">
        <v>1451316.56307567</v>
      </c>
      <c r="D870">
        <v>1459751.66989031</v>
      </c>
      <c r="E870">
        <v>2924667.38281407</v>
      </c>
      <c r="F870">
        <v>526029.548947104</v>
      </c>
      <c r="G870">
        <v>1008408.57830683</v>
      </c>
    </row>
    <row r="871" spans="1:7">
      <c r="A871">
        <v>869</v>
      </c>
      <c r="B871">
        <v>7370173.74329592</v>
      </c>
      <c r="C871">
        <v>1451320.09550581</v>
      </c>
      <c r="D871">
        <v>1459750.25832136</v>
      </c>
      <c r="E871">
        <v>2924667.38281407</v>
      </c>
      <c r="F871">
        <v>526028.193411308</v>
      </c>
      <c r="G871">
        <v>1008407.81324337</v>
      </c>
    </row>
    <row r="872" spans="1:7">
      <c r="A872">
        <v>870</v>
      </c>
      <c r="B872">
        <v>7370173.74331226</v>
      </c>
      <c r="C872">
        <v>1451318.15896341</v>
      </c>
      <c r="D872">
        <v>1459751.03930575</v>
      </c>
      <c r="E872">
        <v>2924667.38281407</v>
      </c>
      <c r="F872">
        <v>526028.902506711</v>
      </c>
      <c r="G872">
        <v>1008408.25972232</v>
      </c>
    </row>
    <row r="873" spans="1:7">
      <c r="A873">
        <v>871</v>
      </c>
      <c r="B873">
        <v>7370173.74302321</v>
      </c>
      <c r="C873">
        <v>1451310.4387155</v>
      </c>
      <c r="D873">
        <v>1459754.08956394</v>
      </c>
      <c r="E873">
        <v>2924667.38281407</v>
      </c>
      <c r="F873">
        <v>526032.128687269</v>
      </c>
      <c r="G873">
        <v>1008409.70324242</v>
      </c>
    </row>
    <row r="874" spans="1:7">
      <c r="A874">
        <v>872</v>
      </c>
      <c r="B874">
        <v>7370173.74295607</v>
      </c>
      <c r="C874">
        <v>1451313.62442843</v>
      </c>
      <c r="D874">
        <v>1459752.30158963</v>
      </c>
      <c r="E874">
        <v>2924667.38281407</v>
      </c>
      <c r="F874">
        <v>526031.18639966</v>
      </c>
      <c r="G874">
        <v>1008409.24772427</v>
      </c>
    </row>
    <row r="875" spans="1:7">
      <c r="A875">
        <v>873</v>
      </c>
      <c r="B875">
        <v>7370173.74321617</v>
      </c>
      <c r="C875">
        <v>1451313.86870867</v>
      </c>
      <c r="D875">
        <v>1459751.94818311</v>
      </c>
      <c r="E875">
        <v>2924667.38281407</v>
      </c>
      <c r="F875">
        <v>526031.42465601</v>
      </c>
      <c r="G875">
        <v>1008409.1188543</v>
      </c>
    </row>
    <row r="876" spans="1:7">
      <c r="A876">
        <v>874</v>
      </c>
      <c r="B876">
        <v>7370173.74277656</v>
      </c>
      <c r="C876">
        <v>1451319.67390682</v>
      </c>
      <c r="D876">
        <v>1459750.57614325</v>
      </c>
      <c r="E876">
        <v>2924667.38281407</v>
      </c>
      <c r="F876">
        <v>526028.121573534</v>
      </c>
      <c r="G876">
        <v>1008407.98833888</v>
      </c>
    </row>
    <row r="877" spans="1:7">
      <c r="A877">
        <v>875</v>
      </c>
      <c r="B877">
        <v>7370173.7424691</v>
      </c>
      <c r="C877">
        <v>1451321.70780315</v>
      </c>
      <c r="D877">
        <v>1459749.13871177</v>
      </c>
      <c r="E877">
        <v>2924667.38281407</v>
      </c>
      <c r="F877">
        <v>526027.74418565</v>
      </c>
      <c r="G877">
        <v>1008407.76895446</v>
      </c>
    </row>
    <row r="878" spans="1:7">
      <c r="A878">
        <v>876</v>
      </c>
      <c r="B878">
        <v>7370173.74270048</v>
      </c>
      <c r="C878">
        <v>1451324.4023141</v>
      </c>
      <c r="D878">
        <v>1459748.32021042</v>
      </c>
      <c r="E878">
        <v>2924667.38281407</v>
      </c>
      <c r="F878">
        <v>526026.365869166</v>
      </c>
      <c r="G878">
        <v>1008407.27149272</v>
      </c>
    </row>
    <row r="879" spans="1:7">
      <c r="A879">
        <v>877</v>
      </c>
      <c r="B879">
        <v>7370173.7433249</v>
      </c>
      <c r="C879">
        <v>1451322.71414975</v>
      </c>
      <c r="D879">
        <v>1459749.02890498</v>
      </c>
      <c r="E879">
        <v>2924667.38281407</v>
      </c>
      <c r="F879">
        <v>526027.16524527</v>
      </c>
      <c r="G879">
        <v>1008407.45221084</v>
      </c>
    </row>
    <row r="880" spans="1:7">
      <c r="A880">
        <v>878</v>
      </c>
      <c r="B880">
        <v>7370173.74260368</v>
      </c>
      <c r="C880">
        <v>1451322.5685382</v>
      </c>
      <c r="D880">
        <v>1459749.07691865</v>
      </c>
      <c r="E880">
        <v>2924667.38281407</v>
      </c>
      <c r="F880">
        <v>526027.151363002</v>
      </c>
      <c r="G880">
        <v>1008407.56296976</v>
      </c>
    </row>
    <row r="881" spans="1:7">
      <c r="A881">
        <v>879</v>
      </c>
      <c r="B881">
        <v>7370173.7429227</v>
      </c>
      <c r="C881">
        <v>1451315.37831883</v>
      </c>
      <c r="D881">
        <v>1459751.14490554</v>
      </c>
      <c r="E881">
        <v>2924667.38281407</v>
      </c>
      <c r="F881">
        <v>526030.831847562</v>
      </c>
      <c r="G881">
        <v>1008409.0050367</v>
      </c>
    </row>
    <row r="882" spans="1:7">
      <c r="A882">
        <v>880</v>
      </c>
      <c r="B882">
        <v>7370173.74244369</v>
      </c>
      <c r="C882">
        <v>1451321.02310514</v>
      </c>
      <c r="D882">
        <v>1459749.50126482</v>
      </c>
      <c r="E882">
        <v>2924667.38281407</v>
      </c>
      <c r="F882">
        <v>526028.006062559</v>
      </c>
      <c r="G882">
        <v>1008407.82919709</v>
      </c>
    </row>
    <row r="883" spans="1:7">
      <c r="A883">
        <v>881</v>
      </c>
      <c r="B883">
        <v>7370173.74382798</v>
      </c>
      <c r="C883">
        <v>1451332.69370007</v>
      </c>
      <c r="D883">
        <v>1459745.88984054</v>
      </c>
      <c r="E883">
        <v>2924667.38281407</v>
      </c>
      <c r="F883">
        <v>526022.227886396</v>
      </c>
      <c r="G883">
        <v>1008405.5495869</v>
      </c>
    </row>
    <row r="884" spans="1:7">
      <c r="A884">
        <v>882</v>
      </c>
      <c r="B884">
        <v>7370173.74279325</v>
      </c>
      <c r="C884">
        <v>1451319.1024081</v>
      </c>
      <c r="D884">
        <v>1459749.97895073</v>
      </c>
      <c r="E884">
        <v>2924667.38281407</v>
      </c>
      <c r="F884">
        <v>526028.971696919</v>
      </c>
      <c r="G884">
        <v>1008408.30692343</v>
      </c>
    </row>
    <row r="885" spans="1:7">
      <c r="A885">
        <v>883</v>
      </c>
      <c r="B885">
        <v>7370173.74333589</v>
      </c>
      <c r="C885">
        <v>1451316.60317142</v>
      </c>
      <c r="D885">
        <v>1459750.65697148</v>
      </c>
      <c r="E885">
        <v>2924667.38281407</v>
      </c>
      <c r="F885">
        <v>526030.35653511</v>
      </c>
      <c r="G885">
        <v>1008408.74384381</v>
      </c>
    </row>
    <row r="886" spans="1:7">
      <c r="A886">
        <v>884</v>
      </c>
      <c r="B886">
        <v>7370173.7426459</v>
      </c>
      <c r="C886">
        <v>1451326.12397356</v>
      </c>
      <c r="D886">
        <v>1459747.78909349</v>
      </c>
      <c r="E886">
        <v>2924667.38281407</v>
      </c>
      <c r="F886">
        <v>526025.642502466</v>
      </c>
      <c r="G886">
        <v>1008406.80426231</v>
      </c>
    </row>
    <row r="887" spans="1:7">
      <c r="A887">
        <v>885</v>
      </c>
      <c r="B887">
        <v>7370173.74237831</v>
      </c>
      <c r="C887">
        <v>1451324.82169443</v>
      </c>
      <c r="D887">
        <v>1459748.34742252</v>
      </c>
      <c r="E887">
        <v>2924667.38281407</v>
      </c>
      <c r="F887">
        <v>526026.06818343</v>
      </c>
      <c r="G887">
        <v>1008407.12226387</v>
      </c>
    </row>
    <row r="888" spans="1:7">
      <c r="A888">
        <v>886</v>
      </c>
      <c r="B888">
        <v>7370173.74233452</v>
      </c>
      <c r="C888">
        <v>1451324.6617789</v>
      </c>
      <c r="D888">
        <v>1459747.95657975</v>
      </c>
      <c r="E888">
        <v>2924667.38281407</v>
      </c>
      <c r="F888">
        <v>526026.473132723</v>
      </c>
      <c r="G888">
        <v>1008407.26802908</v>
      </c>
    </row>
    <row r="889" spans="1:7">
      <c r="A889">
        <v>887</v>
      </c>
      <c r="B889">
        <v>7370173.74266473</v>
      </c>
      <c r="C889">
        <v>1451331.13303904</v>
      </c>
      <c r="D889">
        <v>1459745.78950408</v>
      </c>
      <c r="E889">
        <v>2924667.38281407</v>
      </c>
      <c r="F889">
        <v>526023.423100651</v>
      </c>
      <c r="G889">
        <v>1008406.0142069</v>
      </c>
    </row>
    <row r="890" spans="1:7">
      <c r="A890">
        <v>888</v>
      </c>
      <c r="B890">
        <v>7370173.7424655</v>
      </c>
      <c r="C890">
        <v>1451322.90761137</v>
      </c>
      <c r="D890">
        <v>1459748.48581096</v>
      </c>
      <c r="E890">
        <v>2924667.38281407</v>
      </c>
      <c r="F890">
        <v>526027.314724488</v>
      </c>
      <c r="G890">
        <v>1008407.65150461</v>
      </c>
    </row>
    <row r="891" spans="1:7">
      <c r="A891">
        <v>889</v>
      </c>
      <c r="B891">
        <v>7370173.74354512</v>
      </c>
      <c r="C891">
        <v>1451320.6633126</v>
      </c>
      <c r="D891">
        <v>1459748.93027681</v>
      </c>
      <c r="E891">
        <v>2924667.38281407</v>
      </c>
      <c r="F891">
        <v>526028.666001783</v>
      </c>
      <c r="G891">
        <v>1008408.10113986</v>
      </c>
    </row>
    <row r="892" spans="1:7">
      <c r="A892">
        <v>890</v>
      </c>
      <c r="B892">
        <v>7370173.74243847</v>
      </c>
      <c r="C892">
        <v>1451326.03151207</v>
      </c>
      <c r="D892">
        <v>1459747.70377421</v>
      </c>
      <c r="E892">
        <v>2924667.38281407</v>
      </c>
      <c r="F892">
        <v>526025.6549868</v>
      </c>
      <c r="G892">
        <v>1008406.96935131</v>
      </c>
    </row>
    <row r="893" spans="1:7">
      <c r="A893">
        <v>891</v>
      </c>
      <c r="B893">
        <v>7370173.74256227</v>
      </c>
      <c r="C893">
        <v>1451324.20815157</v>
      </c>
      <c r="D893">
        <v>1459747.98073058</v>
      </c>
      <c r="E893">
        <v>2924667.38281407</v>
      </c>
      <c r="F893">
        <v>526026.73925319</v>
      </c>
      <c r="G893">
        <v>1008407.43161286</v>
      </c>
    </row>
    <row r="894" spans="1:7">
      <c r="A894">
        <v>892</v>
      </c>
      <c r="B894">
        <v>7370173.74264153</v>
      </c>
      <c r="C894">
        <v>1451318.16035831</v>
      </c>
      <c r="D894">
        <v>1459750.1501742</v>
      </c>
      <c r="E894">
        <v>2924667.38281407</v>
      </c>
      <c r="F894">
        <v>526029.511464158</v>
      </c>
      <c r="G894">
        <v>1008408.5378308</v>
      </c>
    </row>
    <row r="895" spans="1:7">
      <c r="A895">
        <v>893</v>
      </c>
      <c r="B895">
        <v>7370173.74336463</v>
      </c>
      <c r="C895">
        <v>1451317.902677</v>
      </c>
      <c r="D895">
        <v>1459750.61781593</v>
      </c>
      <c r="E895">
        <v>2924667.38281407</v>
      </c>
      <c r="F895">
        <v>526029.280019163</v>
      </c>
      <c r="G895">
        <v>1008408.56003847</v>
      </c>
    </row>
    <row r="896" spans="1:7">
      <c r="A896">
        <v>894</v>
      </c>
      <c r="B896">
        <v>7370173.74228508</v>
      </c>
      <c r="C896">
        <v>1451316.24532457</v>
      </c>
      <c r="D896">
        <v>1459750.71206459</v>
      </c>
      <c r="E896">
        <v>2924667.38281407</v>
      </c>
      <c r="F896">
        <v>526030.409108966</v>
      </c>
      <c r="G896">
        <v>1008408.99297288</v>
      </c>
    </row>
    <row r="897" spans="1:7">
      <c r="A897">
        <v>895</v>
      </c>
      <c r="B897">
        <v>7370173.74235819</v>
      </c>
      <c r="C897">
        <v>1451312.61659847</v>
      </c>
      <c r="D897">
        <v>1459751.4941762</v>
      </c>
      <c r="E897">
        <v>2924667.38281407</v>
      </c>
      <c r="F897">
        <v>526032.542296328</v>
      </c>
      <c r="G897">
        <v>1008409.70647313</v>
      </c>
    </row>
    <row r="898" spans="1:7">
      <c r="A898">
        <v>896</v>
      </c>
      <c r="B898">
        <v>7370173.74261139</v>
      </c>
      <c r="C898">
        <v>1451314.93570102</v>
      </c>
      <c r="D898">
        <v>1459751.3685535</v>
      </c>
      <c r="E898">
        <v>2924667.38281407</v>
      </c>
      <c r="F898">
        <v>526030.854645499</v>
      </c>
      <c r="G898">
        <v>1008409.20089729</v>
      </c>
    </row>
    <row r="899" spans="1:7">
      <c r="A899">
        <v>897</v>
      </c>
      <c r="B899">
        <v>7370173.74333438</v>
      </c>
      <c r="C899">
        <v>1451324.6116231</v>
      </c>
      <c r="D899">
        <v>1459747.64084732</v>
      </c>
      <c r="E899">
        <v>2924667.38281407</v>
      </c>
      <c r="F899">
        <v>526026.564666489</v>
      </c>
      <c r="G899">
        <v>1008407.5433834</v>
      </c>
    </row>
    <row r="900" spans="1:7">
      <c r="A900">
        <v>898</v>
      </c>
      <c r="B900">
        <v>7370173.74265893</v>
      </c>
      <c r="C900">
        <v>1451316.5246629</v>
      </c>
      <c r="D900">
        <v>1459750.42677571</v>
      </c>
      <c r="E900">
        <v>2924667.38281407</v>
      </c>
      <c r="F900">
        <v>526030.438171142</v>
      </c>
      <c r="G900">
        <v>1008408.97023511</v>
      </c>
    </row>
    <row r="901" spans="1:7">
      <c r="A901">
        <v>899</v>
      </c>
      <c r="B901">
        <v>7370173.74303188</v>
      </c>
      <c r="C901">
        <v>1451321.3418587</v>
      </c>
      <c r="D901">
        <v>1459749.4385297</v>
      </c>
      <c r="E901">
        <v>2924667.38281407</v>
      </c>
      <c r="F901">
        <v>526027.679446588</v>
      </c>
      <c r="G901">
        <v>1008407.90038282</v>
      </c>
    </row>
    <row r="902" spans="1:7">
      <c r="A902">
        <v>900</v>
      </c>
      <c r="B902">
        <v>7370173.74254692</v>
      </c>
      <c r="C902">
        <v>1451320.28149845</v>
      </c>
      <c r="D902">
        <v>1459749.19620226</v>
      </c>
      <c r="E902">
        <v>2924667.38281407</v>
      </c>
      <c r="F902">
        <v>526028.71090005</v>
      </c>
      <c r="G902">
        <v>1008408.17113209</v>
      </c>
    </row>
    <row r="903" spans="1:7">
      <c r="A903">
        <v>901</v>
      </c>
      <c r="B903">
        <v>7370173.74317486</v>
      </c>
      <c r="C903">
        <v>1451304.70607671</v>
      </c>
      <c r="D903">
        <v>1459754.91066114</v>
      </c>
      <c r="E903">
        <v>2924667.38281407</v>
      </c>
      <c r="F903">
        <v>526035.510867313</v>
      </c>
      <c r="G903">
        <v>1008411.23275563</v>
      </c>
    </row>
    <row r="904" spans="1:7">
      <c r="A904">
        <v>902</v>
      </c>
      <c r="B904">
        <v>7370173.7422802</v>
      </c>
      <c r="C904">
        <v>1451315.84425098</v>
      </c>
      <c r="D904">
        <v>1459751.05299665</v>
      </c>
      <c r="E904">
        <v>2924667.38281407</v>
      </c>
      <c r="F904">
        <v>526030.446975015</v>
      </c>
      <c r="G904">
        <v>1008409.01524349</v>
      </c>
    </row>
    <row r="905" spans="1:7">
      <c r="A905">
        <v>903</v>
      </c>
      <c r="B905">
        <v>7370173.74252473</v>
      </c>
      <c r="C905">
        <v>1451317.11831682</v>
      </c>
      <c r="D905">
        <v>1459750.48036659</v>
      </c>
      <c r="E905">
        <v>2924667.38281407</v>
      </c>
      <c r="F905">
        <v>526029.975431605</v>
      </c>
      <c r="G905">
        <v>1008408.78559565</v>
      </c>
    </row>
    <row r="906" spans="1:7">
      <c r="A906">
        <v>904</v>
      </c>
      <c r="B906">
        <v>7370173.74219935</v>
      </c>
      <c r="C906">
        <v>1451313.42662449</v>
      </c>
      <c r="D906">
        <v>1459751.66156201</v>
      </c>
      <c r="E906">
        <v>2924667.38281407</v>
      </c>
      <c r="F906">
        <v>526031.788842152</v>
      </c>
      <c r="G906">
        <v>1008409.48235663</v>
      </c>
    </row>
    <row r="907" spans="1:7">
      <c r="A907">
        <v>905</v>
      </c>
      <c r="B907">
        <v>7370173.74240447</v>
      </c>
      <c r="C907">
        <v>1451314.4057497</v>
      </c>
      <c r="D907">
        <v>1459751.28417616</v>
      </c>
      <c r="E907">
        <v>2924667.38281407</v>
      </c>
      <c r="F907">
        <v>526031.355126598</v>
      </c>
      <c r="G907">
        <v>1008409.31453795</v>
      </c>
    </row>
    <row r="908" spans="1:7">
      <c r="A908">
        <v>906</v>
      </c>
      <c r="B908">
        <v>7370173.74233412</v>
      </c>
      <c r="C908">
        <v>1451313.20511643</v>
      </c>
      <c r="D908">
        <v>1459751.77626789</v>
      </c>
      <c r="E908">
        <v>2924667.38281407</v>
      </c>
      <c r="F908">
        <v>526031.843801051</v>
      </c>
      <c r="G908">
        <v>1008409.53433468</v>
      </c>
    </row>
    <row r="909" spans="1:7">
      <c r="A909">
        <v>907</v>
      </c>
      <c r="B909">
        <v>7370173.74222644</v>
      </c>
      <c r="C909">
        <v>1451315.67467052</v>
      </c>
      <c r="D909">
        <v>1459751.08646028</v>
      </c>
      <c r="E909">
        <v>2924667.38281407</v>
      </c>
      <c r="F909">
        <v>526030.614649978</v>
      </c>
      <c r="G909">
        <v>1008408.9836316</v>
      </c>
    </row>
    <row r="910" spans="1:7">
      <c r="A910">
        <v>908</v>
      </c>
      <c r="B910">
        <v>7370173.74224106</v>
      </c>
      <c r="C910">
        <v>1451311.507481</v>
      </c>
      <c r="D910">
        <v>1459752.35540905</v>
      </c>
      <c r="E910">
        <v>2924667.38281407</v>
      </c>
      <c r="F910">
        <v>526032.679854354</v>
      </c>
      <c r="G910">
        <v>1008409.81668259</v>
      </c>
    </row>
    <row r="911" spans="1:7">
      <c r="A911">
        <v>909</v>
      </c>
      <c r="B911">
        <v>7370173.74213275</v>
      </c>
      <c r="C911">
        <v>1451312.25410168</v>
      </c>
      <c r="D911">
        <v>1459752.026502</v>
      </c>
      <c r="E911">
        <v>2924667.38281407</v>
      </c>
      <c r="F911">
        <v>526032.381673305</v>
      </c>
      <c r="G911">
        <v>1008409.69704169</v>
      </c>
    </row>
    <row r="912" spans="1:7">
      <c r="A912">
        <v>910</v>
      </c>
      <c r="B912">
        <v>7370173.74219837</v>
      </c>
      <c r="C912">
        <v>1451315.71629605</v>
      </c>
      <c r="D912">
        <v>1459751.0643605</v>
      </c>
      <c r="E912">
        <v>2924667.38281407</v>
      </c>
      <c r="F912">
        <v>526030.608546545</v>
      </c>
      <c r="G912">
        <v>1008408.9701812</v>
      </c>
    </row>
    <row r="913" spans="1:7">
      <c r="A913">
        <v>911</v>
      </c>
      <c r="B913">
        <v>7370173.74223767</v>
      </c>
      <c r="C913">
        <v>1451313.35339304</v>
      </c>
      <c r="D913">
        <v>1459751.69762409</v>
      </c>
      <c r="E913">
        <v>2924667.38281407</v>
      </c>
      <c r="F913">
        <v>526031.829735398</v>
      </c>
      <c r="G913">
        <v>1008409.47867107</v>
      </c>
    </row>
    <row r="914" spans="1:7">
      <c r="A914">
        <v>912</v>
      </c>
      <c r="B914">
        <v>7370173.74213026</v>
      </c>
      <c r="C914">
        <v>1451307.60341264</v>
      </c>
      <c r="D914">
        <v>1459753.43040287</v>
      </c>
      <c r="E914">
        <v>2924667.38281407</v>
      </c>
      <c r="F914">
        <v>526034.712443963</v>
      </c>
      <c r="G914">
        <v>1008410.61305672</v>
      </c>
    </row>
    <row r="915" spans="1:7">
      <c r="A915">
        <v>913</v>
      </c>
      <c r="B915">
        <v>7370173.74230621</v>
      </c>
      <c r="C915">
        <v>1451307.55557083</v>
      </c>
      <c r="D915">
        <v>1459753.28038902</v>
      </c>
      <c r="E915">
        <v>2924667.38281407</v>
      </c>
      <c r="F915">
        <v>526034.851328241</v>
      </c>
      <c r="G915">
        <v>1008410.67220405</v>
      </c>
    </row>
    <row r="916" spans="1:7">
      <c r="A916">
        <v>914</v>
      </c>
      <c r="B916">
        <v>7370173.74220679</v>
      </c>
      <c r="C916">
        <v>1451302.27296257</v>
      </c>
      <c r="D916">
        <v>1459755.20486252</v>
      </c>
      <c r="E916">
        <v>2924667.38281407</v>
      </c>
      <c r="F916">
        <v>526037.195273822</v>
      </c>
      <c r="G916">
        <v>1008411.68629381</v>
      </c>
    </row>
    <row r="917" spans="1:7">
      <c r="A917">
        <v>915</v>
      </c>
      <c r="B917">
        <v>7370173.74218576</v>
      </c>
      <c r="C917">
        <v>1451308.60678669</v>
      </c>
      <c r="D917">
        <v>1459753.06897277</v>
      </c>
      <c r="E917">
        <v>2924667.38281407</v>
      </c>
      <c r="F917">
        <v>526034.279250267</v>
      </c>
      <c r="G917">
        <v>1008410.40436195</v>
      </c>
    </row>
    <row r="918" spans="1:7">
      <c r="A918">
        <v>916</v>
      </c>
      <c r="B918">
        <v>7370173.74218155</v>
      </c>
      <c r="C918">
        <v>1451307.81709125</v>
      </c>
      <c r="D918">
        <v>1459753.2832852</v>
      </c>
      <c r="E918">
        <v>2924667.38281407</v>
      </c>
      <c r="F918">
        <v>526034.621890311</v>
      </c>
      <c r="G918">
        <v>1008410.63710071</v>
      </c>
    </row>
    <row r="919" spans="1:7">
      <c r="A919">
        <v>917</v>
      </c>
      <c r="B919">
        <v>7370173.7420032</v>
      </c>
      <c r="C919">
        <v>1451307.98014165</v>
      </c>
      <c r="D919">
        <v>1459753.30392873</v>
      </c>
      <c r="E919">
        <v>2924667.38281407</v>
      </c>
      <c r="F919">
        <v>526034.552148917</v>
      </c>
      <c r="G919">
        <v>1008410.52296984</v>
      </c>
    </row>
    <row r="920" spans="1:7">
      <c r="A920">
        <v>918</v>
      </c>
      <c r="B920">
        <v>7370173.74207774</v>
      </c>
      <c r="C920">
        <v>1451306.41910477</v>
      </c>
      <c r="D920">
        <v>1459753.66401887</v>
      </c>
      <c r="E920">
        <v>2924667.38281407</v>
      </c>
      <c r="F920">
        <v>526035.45491789</v>
      </c>
      <c r="G920">
        <v>1008410.82122214</v>
      </c>
    </row>
    <row r="921" spans="1:7">
      <c r="A921">
        <v>919</v>
      </c>
      <c r="B921">
        <v>7370173.74211747</v>
      </c>
      <c r="C921">
        <v>1451305.50335713</v>
      </c>
      <c r="D921">
        <v>1459754.17194391</v>
      </c>
      <c r="E921">
        <v>2924667.38281407</v>
      </c>
      <c r="F921">
        <v>526035.681082328</v>
      </c>
      <c r="G921">
        <v>1008411.00292003</v>
      </c>
    </row>
    <row r="922" spans="1:7">
      <c r="A922">
        <v>920</v>
      </c>
      <c r="B922">
        <v>7370173.7419961</v>
      </c>
      <c r="C922">
        <v>1451306.21564468</v>
      </c>
      <c r="D922">
        <v>1459754.07737547</v>
      </c>
      <c r="E922">
        <v>2924667.38281407</v>
      </c>
      <c r="F922">
        <v>526035.233605768</v>
      </c>
      <c r="G922">
        <v>1008410.83255611</v>
      </c>
    </row>
    <row r="923" spans="1:7">
      <c r="A923">
        <v>921</v>
      </c>
      <c r="B923">
        <v>7370173.74210079</v>
      </c>
      <c r="C923">
        <v>1451305.78987465</v>
      </c>
      <c r="D923">
        <v>1459754.27321366</v>
      </c>
      <c r="E923">
        <v>2924667.38281407</v>
      </c>
      <c r="F923">
        <v>526035.395433619</v>
      </c>
      <c r="G923">
        <v>1008410.90076478</v>
      </c>
    </row>
    <row r="924" spans="1:7">
      <c r="A924">
        <v>922</v>
      </c>
      <c r="B924">
        <v>7370173.74188046</v>
      </c>
      <c r="C924">
        <v>1451309.34652393</v>
      </c>
      <c r="D924">
        <v>1459753.01264951</v>
      </c>
      <c r="E924">
        <v>2924667.38281407</v>
      </c>
      <c r="F924">
        <v>526033.722974013</v>
      </c>
      <c r="G924">
        <v>1008410.27691894</v>
      </c>
    </row>
    <row r="925" spans="1:7">
      <c r="A925">
        <v>923</v>
      </c>
      <c r="B925">
        <v>7370173.74191134</v>
      </c>
      <c r="C925">
        <v>1451306.70273248</v>
      </c>
      <c r="D925">
        <v>1459753.87172641</v>
      </c>
      <c r="E925">
        <v>2924667.38281407</v>
      </c>
      <c r="F925">
        <v>526034.976568436</v>
      </c>
      <c r="G925">
        <v>1008410.80806995</v>
      </c>
    </row>
    <row r="926" spans="1:7">
      <c r="A926">
        <v>924</v>
      </c>
      <c r="B926">
        <v>7370173.74190842</v>
      </c>
      <c r="C926">
        <v>1451306.24644271</v>
      </c>
      <c r="D926">
        <v>1459754.43061705</v>
      </c>
      <c r="E926">
        <v>2924667.38281407</v>
      </c>
      <c r="F926">
        <v>526034.869355766</v>
      </c>
      <c r="G926">
        <v>1008410.81267882</v>
      </c>
    </row>
    <row r="927" spans="1:7">
      <c r="A927">
        <v>925</v>
      </c>
      <c r="B927">
        <v>7370173.74213479</v>
      </c>
      <c r="C927">
        <v>1451309.74075269</v>
      </c>
      <c r="D927">
        <v>1459752.97525364</v>
      </c>
      <c r="E927">
        <v>2924667.38281407</v>
      </c>
      <c r="F927">
        <v>526033.443149891</v>
      </c>
      <c r="G927">
        <v>1008410.2001645</v>
      </c>
    </row>
    <row r="928" spans="1:7">
      <c r="A928">
        <v>926</v>
      </c>
      <c r="B928">
        <v>7370173.74195599</v>
      </c>
      <c r="C928">
        <v>1451304.66614415</v>
      </c>
      <c r="D928">
        <v>1459754.45699469</v>
      </c>
      <c r="E928">
        <v>2924667.38281407</v>
      </c>
      <c r="F928">
        <v>526036.050582193</v>
      </c>
      <c r="G928">
        <v>1008411.18542088</v>
      </c>
    </row>
    <row r="929" spans="1:7">
      <c r="A929">
        <v>927</v>
      </c>
      <c r="B929">
        <v>7370173.74192728</v>
      </c>
      <c r="C929">
        <v>1451307.94690767</v>
      </c>
      <c r="D929">
        <v>1459753.3983167</v>
      </c>
      <c r="E929">
        <v>2924667.38281407</v>
      </c>
      <c r="F929">
        <v>526034.440142458</v>
      </c>
      <c r="G929">
        <v>1008410.57374638</v>
      </c>
    </row>
    <row r="930" spans="1:7">
      <c r="A930">
        <v>928</v>
      </c>
      <c r="B930">
        <v>7370173.74181275</v>
      </c>
      <c r="C930">
        <v>1451312.68520187</v>
      </c>
      <c r="D930">
        <v>1459751.76861463</v>
      </c>
      <c r="E930">
        <v>2924667.38281407</v>
      </c>
      <c r="F930">
        <v>526032.257258344</v>
      </c>
      <c r="G930">
        <v>1008409.64792383</v>
      </c>
    </row>
    <row r="931" spans="1:7">
      <c r="A931">
        <v>929</v>
      </c>
      <c r="B931">
        <v>7370173.74174234</v>
      </c>
      <c r="C931">
        <v>1451315.6470751</v>
      </c>
      <c r="D931">
        <v>1459750.97004916</v>
      </c>
      <c r="E931">
        <v>2924667.38281407</v>
      </c>
      <c r="F931">
        <v>526030.743266595</v>
      </c>
      <c r="G931">
        <v>1008408.99853742</v>
      </c>
    </row>
    <row r="932" spans="1:7">
      <c r="A932">
        <v>930</v>
      </c>
      <c r="B932">
        <v>7370173.74169766</v>
      </c>
      <c r="C932">
        <v>1451316.81205234</v>
      </c>
      <c r="D932">
        <v>1459750.52324279</v>
      </c>
      <c r="E932">
        <v>2924667.38281407</v>
      </c>
      <c r="F932">
        <v>526030.271424344</v>
      </c>
      <c r="G932">
        <v>1008408.75216412</v>
      </c>
    </row>
    <row r="933" spans="1:7">
      <c r="A933">
        <v>931</v>
      </c>
      <c r="B933">
        <v>7370173.74176259</v>
      </c>
      <c r="C933">
        <v>1451314.82824351</v>
      </c>
      <c r="D933">
        <v>1459751.31983242</v>
      </c>
      <c r="E933">
        <v>2924667.38281407</v>
      </c>
      <c r="F933">
        <v>526031.073132976</v>
      </c>
      <c r="G933">
        <v>1008409.13773961</v>
      </c>
    </row>
    <row r="934" spans="1:7">
      <c r="A934">
        <v>932</v>
      </c>
      <c r="B934">
        <v>7370173.74153601</v>
      </c>
      <c r="C934">
        <v>1451318.53899891</v>
      </c>
      <c r="D934">
        <v>1459750.07839851</v>
      </c>
      <c r="E934">
        <v>2924667.38281407</v>
      </c>
      <c r="F934">
        <v>526029.420270802</v>
      </c>
      <c r="G934">
        <v>1008408.32105371</v>
      </c>
    </row>
    <row r="935" spans="1:7">
      <c r="A935">
        <v>933</v>
      </c>
      <c r="B935">
        <v>7370173.74161862</v>
      </c>
      <c r="C935">
        <v>1451318.35117067</v>
      </c>
      <c r="D935">
        <v>1459750.24316222</v>
      </c>
      <c r="E935">
        <v>2924667.38281407</v>
      </c>
      <c r="F935">
        <v>526029.434550342</v>
      </c>
      <c r="G935">
        <v>1008408.32992133</v>
      </c>
    </row>
    <row r="936" spans="1:7">
      <c r="A936">
        <v>934</v>
      </c>
      <c r="B936">
        <v>7370173.74175092</v>
      </c>
      <c r="C936">
        <v>1451321.9843364</v>
      </c>
      <c r="D936">
        <v>1459748.68236039</v>
      </c>
      <c r="E936">
        <v>2924667.38281407</v>
      </c>
      <c r="F936">
        <v>526028.055766815</v>
      </c>
      <c r="G936">
        <v>1008407.63647325</v>
      </c>
    </row>
    <row r="937" spans="1:7">
      <c r="A937">
        <v>935</v>
      </c>
      <c r="B937">
        <v>7370173.74164952</v>
      </c>
      <c r="C937">
        <v>1451317.44330804</v>
      </c>
      <c r="D937">
        <v>1459750.36681449</v>
      </c>
      <c r="E937">
        <v>2924667.38281407</v>
      </c>
      <c r="F937">
        <v>526030.013432088</v>
      </c>
      <c r="G937">
        <v>1008408.53528083</v>
      </c>
    </row>
    <row r="938" spans="1:7">
      <c r="A938">
        <v>936</v>
      </c>
      <c r="B938">
        <v>7370173.74152909</v>
      </c>
      <c r="C938">
        <v>1451319.97741682</v>
      </c>
      <c r="D938">
        <v>1459749.7607791</v>
      </c>
      <c r="E938">
        <v>2924667.38281407</v>
      </c>
      <c r="F938">
        <v>526028.586394835</v>
      </c>
      <c r="G938">
        <v>1008408.03412427</v>
      </c>
    </row>
    <row r="939" spans="1:7">
      <c r="A939">
        <v>937</v>
      </c>
      <c r="B939">
        <v>7370173.74150452</v>
      </c>
      <c r="C939">
        <v>1451318.93992293</v>
      </c>
      <c r="D939">
        <v>1459750.13954942</v>
      </c>
      <c r="E939">
        <v>2924667.38281407</v>
      </c>
      <c r="F939">
        <v>526029.065230264</v>
      </c>
      <c r="G939">
        <v>1008408.21398784</v>
      </c>
    </row>
    <row r="940" spans="1:7">
      <c r="A940">
        <v>938</v>
      </c>
      <c r="B940">
        <v>7370173.74170888</v>
      </c>
      <c r="C940">
        <v>1451321.84319889</v>
      </c>
      <c r="D940">
        <v>1459749.1603195</v>
      </c>
      <c r="E940">
        <v>2924667.38281407</v>
      </c>
      <c r="F940">
        <v>526027.709820257</v>
      </c>
      <c r="G940">
        <v>1008407.64555615</v>
      </c>
    </row>
    <row r="941" spans="1:7">
      <c r="A941">
        <v>939</v>
      </c>
      <c r="B941">
        <v>7370173.74168837</v>
      </c>
      <c r="C941">
        <v>1451317.57223615</v>
      </c>
      <c r="D941">
        <v>1459750.51280611</v>
      </c>
      <c r="E941">
        <v>2924667.38281407</v>
      </c>
      <c r="F941">
        <v>526029.769489851</v>
      </c>
      <c r="G941">
        <v>1008408.50434219</v>
      </c>
    </row>
    <row r="942" spans="1:7">
      <c r="A942">
        <v>940</v>
      </c>
      <c r="B942">
        <v>7370173.74138969</v>
      </c>
      <c r="C942">
        <v>1451322.84146115</v>
      </c>
      <c r="D942">
        <v>1459749.02359663</v>
      </c>
      <c r="E942">
        <v>2924667.38281407</v>
      </c>
      <c r="F942">
        <v>526027.088997344</v>
      </c>
      <c r="G942">
        <v>1008407.4045205</v>
      </c>
    </row>
    <row r="943" spans="1:7">
      <c r="A943">
        <v>941</v>
      </c>
      <c r="B943">
        <v>7370173.74144247</v>
      </c>
      <c r="C943">
        <v>1451319.57729694</v>
      </c>
      <c r="D943">
        <v>1459749.959935</v>
      </c>
      <c r="E943">
        <v>2924667.38281407</v>
      </c>
      <c r="F943">
        <v>526028.719116177</v>
      </c>
      <c r="G943">
        <v>1008408.10228028</v>
      </c>
    </row>
    <row r="944" spans="1:7">
      <c r="A944">
        <v>942</v>
      </c>
      <c r="B944">
        <v>7370173.74136905</v>
      </c>
      <c r="C944">
        <v>1451321.21411115</v>
      </c>
      <c r="D944">
        <v>1459749.76941653</v>
      </c>
      <c r="E944">
        <v>2924667.38281407</v>
      </c>
      <c r="F944">
        <v>526027.698207183</v>
      </c>
      <c r="G944">
        <v>1008407.67682011</v>
      </c>
    </row>
    <row r="945" spans="1:7">
      <c r="A945">
        <v>943</v>
      </c>
      <c r="B945">
        <v>7370173.74148507</v>
      </c>
      <c r="C945">
        <v>1451321.55398208</v>
      </c>
      <c r="D945">
        <v>1459749.70315345</v>
      </c>
      <c r="E945">
        <v>2924667.38281407</v>
      </c>
      <c r="F945">
        <v>526027.516130794</v>
      </c>
      <c r="G945">
        <v>1008407.58540468</v>
      </c>
    </row>
    <row r="946" spans="1:7">
      <c r="A946">
        <v>944</v>
      </c>
      <c r="B946">
        <v>7370173.74145607</v>
      </c>
      <c r="C946">
        <v>1451324.1666718</v>
      </c>
      <c r="D946">
        <v>1459748.84210082</v>
      </c>
      <c r="E946">
        <v>2924667.38281407</v>
      </c>
      <c r="F946">
        <v>526026.21445661</v>
      </c>
      <c r="G946">
        <v>1008407.13541278</v>
      </c>
    </row>
    <row r="947" spans="1:7">
      <c r="A947">
        <v>945</v>
      </c>
      <c r="B947">
        <v>7370173.74154325</v>
      </c>
      <c r="C947">
        <v>1451318.88848713</v>
      </c>
      <c r="D947">
        <v>1459750.47031016</v>
      </c>
      <c r="E947">
        <v>2924667.38281407</v>
      </c>
      <c r="F947">
        <v>526028.864654439</v>
      </c>
      <c r="G947">
        <v>1008408.13527744</v>
      </c>
    </row>
    <row r="948" spans="1:7">
      <c r="A948">
        <v>946</v>
      </c>
      <c r="B948">
        <v>7370173.74133188</v>
      </c>
      <c r="C948">
        <v>1451323.85639108</v>
      </c>
      <c r="D948">
        <v>1459748.68932825</v>
      </c>
      <c r="E948">
        <v>2924667.38281407</v>
      </c>
      <c r="F948">
        <v>526026.59892188</v>
      </c>
      <c r="G948">
        <v>1008407.21387661</v>
      </c>
    </row>
    <row r="949" spans="1:7">
      <c r="A949">
        <v>947</v>
      </c>
      <c r="B949">
        <v>7370173.74134274</v>
      </c>
      <c r="C949">
        <v>1451325.10729932</v>
      </c>
      <c r="D949">
        <v>1459748.31451937</v>
      </c>
      <c r="E949">
        <v>2924667.38281407</v>
      </c>
      <c r="F949">
        <v>526025.973924207</v>
      </c>
      <c r="G949">
        <v>1008406.96278578</v>
      </c>
    </row>
    <row r="950" spans="1:7">
      <c r="A950">
        <v>948</v>
      </c>
      <c r="B950">
        <v>7370173.74143641</v>
      </c>
      <c r="C950">
        <v>1451325.5148518</v>
      </c>
      <c r="D950">
        <v>1459748.04607273</v>
      </c>
      <c r="E950">
        <v>2924667.38281407</v>
      </c>
      <c r="F950">
        <v>526025.948063872</v>
      </c>
      <c r="G950">
        <v>1008406.84963393</v>
      </c>
    </row>
    <row r="951" spans="1:7">
      <c r="A951">
        <v>949</v>
      </c>
      <c r="B951">
        <v>7370173.741422</v>
      </c>
      <c r="C951">
        <v>1451325.44603784</v>
      </c>
      <c r="D951">
        <v>1459748.12852383</v>
      </c>
      <c r="E951">
        <v>2924667.38281407</v>
      </c>
      <c r="F951">
        <v>526025.86676478</v>
      </c>
      <c r="G951">
        <v>1008406.91728148</v>
      </c>
    </row>
    <row r="952" spans="1:7">
      <c r="A952">
        <v>950</v>
      </c>
      <c r="B952">
        <v>7370173.74131869</v>
      </c>
      <c r="C952">
        <v>1451322.41733802</v>
      </c>
      <c r="D952">
        <v>1459749.37274832</v>
      </c>
      <c r="E952">
        <v>2924667.38281407</v>
      </c>
      <c r="F952">
        <v>526027.09666354</v>
      </c>
      <c r="G952">
        <v>1008407.47175473</v>
      </c>
    </row>
    <row r="953" spans="1:7">
      <c r="A953">
        <v>951</v>
      </c>
      <c r="B953">
        <v>7370173.74133613</v>
      </c>
      <c r="C953">
        <v>1451321.52116469</v>
      </c>
      <c r="D953">
        <v>1459749.76589388</v>
      </c>
      <c r="E953">
        <v>2924667.38281407</v>
      </c>
      <c r="F953">
        <v>526027.442687016</v>
      </c>
      <c r="G953">
        <v>1008407.62877648</v>
      </c>
    </row>
    <row r="954" spans="1:7">
      <c r="A954">
        <v>952</v>
      </c>
      <c r="B954">
        <v>7370173.74143768</v>
      </c>
      <c r="C954">
        <v>1451323.2454258</v>
      </c>
      <c r="D954">
        <v>1459749.27727262</v>
      </c>
      <c r="E954">
        <v>2924667.38281407</v>
      </c>
      <c r="F954">
        <v>526026.578753708</v>
      </c>
      <c r="G954">
        <v>1008407.25717149</v>
      </c>
    </row>
    <row r="955" spans="1:7">
      <c r="A955">
        <v>953</v>
      </c>
      <c r="B955">
        <v>7370173.74127096</v>
      </c>
      <c r="C955">
        <v>1451320.69350384</v>
      </c>
      <c r="D955">
        <v>1459749.94882249</v>
      </c>
      <c r="E955">
        <v>2924667.38281407</v>
      </c>
      <c r="F955">
        <v>526027.937248066</v>
      </c>
      <c r="G955">
        <v>1008407.77888249</v>
      </c>
    </row>
    <row r="956" spans="1:7">
      <c r="A956">
        <v>954</v>
      </c>
      <c r="B956">
        <v>7370173.74168484</v>
      </c>
      <c r="C956">
        <v>1451325.45172376</v>
      </c>
      <c r="D956">
        <v>1459748.67421312</v>
      </c>
      <c r="E956">
        <v>2924667.38281407</v>
      </c>
      <c r="F956">
        <v>526025.458405931</v>
      </c>
      <c r="G956">
        <v>1008406.77452797</v>
      </c>
    </row>
    <row r="957" spans="1:7">
      <c r="A957">
        <v>955</v>
      </c>
      <c r="B957">
        <v>7370173.74146662</v>
      </c>
      <c r="C957">
        <v>1451321.7461877</v>
      </c>
      <c r="D957">
        <v>1459749.71647991</v>
      </c>
      <c r="E957">
        <v>2924667.38281407</v>
      </c>
      <c r="F957">
        <v>526027.321102033</v>
      </c>
      <c r="G957">
        <v>1008407.57488291</v>
      </c>
    </row>
    <row r="958" spans="1:7">
      <c r="A958">
        <v>956</v>
      </c>
      <c r="B958">
        <v>7370173.74135216</v>
      </c>
      <c r="C958">
        <v>1451315.91727829</v>
      </c>
      <c r="D958">
        <v>1459751.72936939</v>
      </c>
      <c r="E958">
        <v>2924667.38281407</v>
      </c>
      <c r="F958">
        <v>526030.020765508</v>
      </c>
      <c r="G958">
        <v>1008408.69112489</v>
      </c>
    </row>
    <row r="959" spans="1:7">
      <c r="A959">
        <v>957</v>
      </c>
      <c r="B959">
        <v>7370173.74144711</v>
      </c>
      <c r="C959">
        <v>1451321.82982518</v>
      </c>
      <c r="D959">
        <v>1459749.36287461</v>
      </c>
      <c r="E959">
        <v>2924667.38281407</v>
      </c>
      <c r="F959">
        <v>526027.569048487</v>
      </c>
      <c r="G959">
        <v>1008407.59688476</v>
      </c>
    </row>
    <row r="960" spans="1:7">
      <c r="A960">
        <v>958</v>
      </c>
      <c r="B960">
        <v>7370173.74134006</v>
      </c>
      <c r="C960">
        <v>1451317.65602419</v>
      </c>
      <c r="D960">
        <v>1459750.94665554</v>
      </c>
      <c r="E960">
        <v>2924667.38281407</v>
      </c>
      <c r="F960">
        <v>526029.372989278</v>
      </c>
      <c r="G960">
        <v>1008408.38285698</v>
      </c>
    </row>
    <row r="961" spans="1:7">
      <c r="A961">
        <v>959</v>
      </c>
      <c r="B961">
        <v>7370173.74127336</v>
      </c>
      <c r="C961">
        <v>1451319.86263306</v>
      </c>
      <c r="D961">
        <v>1459750.16498533</v>
      </c>
      <c r="E961">
        <v>2924667.38281407</v>
      </c>
      <c r="F961">
        <v>526028.370907329</v>
      </c>
      <c r="G961">
        <v>1008407.95993357</v>
      </c>
    </row>
    <row r="962" spans="1:7">
      <c r="A962">
        <v>960</v>
      </c>
      <c r="B962">
        <v>7370173.74143894</v>
      </c>
      <c r="C962">
        <v>1451315.26178832</v>
      </c>
      <c r="D962">
        <v>1459751.84822246</v>
      </c>
      <c r="E962">
        <v>2924667.38281407</v>
      </c>
      <c r="F962">
        <v>526030.418387009</v>
      </c>
      <c r="G962">
        <v>1008408.83022709</v>
      </c>
    </row>
    <row r="963" spans="1:7">
      <c r="A963">
        <v>961</v>
      </c>
      <c r="B963">
        <v>7370173.74138304</v>
      </c>
      <c r="C963">
        <v>1451320.34779193</v>
      </c>
      <c r="D963">
        <v>1459749.97784733</v>
      </c>
      <c r="E963">
        <v>2924667.38281407</v>
      </c>
      <c r="F963">
        <v>526028.173845667</v>
      </c>
      <c r="G963">
        <v>1008407.85908404</v>
      </c>
    </row>
    <row r="964" spans="1:7">
      <c r="A964">
        <v>962</v>
      </c>
      <c r="B964">
        <v>7370173.74129406</v>
      </c>
      <c r="C964">
        <v>1451315.81157465</v>
      </c>
      <c r="D964">
        <v>1459751.27492626</v>
      </c>
      <c r="E964">
        <v>2924667.38281407</v>
      </c>
      <c r="F964">
        <v>526030.419469593</v>
      </c>
      <c r="G964">
        <v>1008408.85250948</v>
      </c>
    </row>
    <row r="965" spans="1:7">
      <c r="A965">
        <v>963</v>
      </c>
      <c r="B965">
        <v>7370173.74129291</v>
      </c>
      <c r="C965">
        <v>1451322.29866813</v>
      </c>
      <c r="D965">
        <v>1459749.40367846</v>
      </c>
      <c r="E965">
        <v>2924667.38281407</v>
      </c>
      <c r="F965">
        <v>526027.232384224</v>
      </c>
      <c r="G965">
        <v>1008407.42374803</v>
      </c>
    </row>
    <row r="966" spans="1:7">
      <c r="A966">
        <v>964</v>
      </c>
      <c r="B966">
        <v>7370173.74114029</v>
      </c>
      <c r="C966">
        <v>1451323.83019949</v>
      </c>
      <c r="D966">
        <v>1459748.73174505</v>
      </c>
      <c r="E966">
        <v>2924667.38281407</v>
      </c>
      <c r="F966">
        <v>526026.609320516</v>
      </c>
      <c r="G966">
        <v>1008407.18706116</v>
      </c>
    </row>
    <row r="967" spans="1:7">
      <c r="A967">
        <v>965</v>
      </c>
      <c r="B967">
        <v>7370173.74119972</v>
      </c>
      <c r="C967">
        <v>1451323.33732457</v>
      </c>
      <c r="D967">
        <v>1459748.76824911</v>
      </c>
      <c r="E967">
        <v>2924667.38281407</v>
      </c>
      <c r="F967">
        <v>526026.946845327</v>
      </c>
      <c r="G967">
        <v>1008407.30596664</v>
      </c>
    </row>
    <row r="968" spans="1:7">
      <c r="A968">
        <v>966</v>
      </c>
      <c r="B968">
        <v>7370173.74110254</v>
      </c>
      <c r="C968">
        <v>1451323.36129261</v>
      </c>
      <c r="D968">
        <v>1459748.98049794</v>
      </c>
      <c r="E968">
        <v>2924667.38281407</v>
      </c>
      <c r="F968">
        <v>526026.793785508</v>
      </c>
      <c r="G968">
        <v>1008407.22271241</v>
      </c>
    </row>
    <row r="969" spans="1:7">
      <c r="A969">
        <v>967</v>
      </c>
      <c r="B969">
        <v>7370173.74112636</v>
      </c>
      <c r="C969">
        <v>1451324.1297614</v>
      </c>
      <c r="D969">
        <v>1459748.80498949</v>
      </c>
      <c r="E969">
        <v>2924667.38281407</v>
      </c>
      <c r="F969">
        <v>526026.353924501</v>
      </c>
      <c r="G969">
        <v>1008407.0696369</v>
      </c>
    </row>
    <row r="970" spans="1:7">
      <c r="A970">
        <v>968</v>
      </c>
      <c r="B970">
        <v>7370173.74118958</v>
      </c>
      <c r="C970">
        <v>1451326.93854807</v>
      </c>
      <c r="D970">
        <v>1459747.82865323</v>
      </c>
      <c r="E970">
        <v>2924667.38281407</v>
      </c>
      <c r="F970">
        <v>526025.084184209</v>
      </c>
      <c r="G970">
        <v>1008406.50699</v>
      </c>
    </row>
    <row r="971" spans="1:7">
      <c r="A971">
        <v>969</v>
      </c>
      <c r="B971">
        <v>7370173.74112356</v>
      </c>
      <c r="C971">
        <v>1451322.15179412</v>
      </c>
      <c r="D971">
        <v>1459749.40536919</v>
      </c>
      <c r="E971">
        <v>2924667.38281407</v>
      </c>
      <c r="F971">
        <v>526027.361691493</v>
      </c>
      <c r="G971">
        <v>1008407.43945469</v>
      </c>
    </row>
    <row r="972" spans="1:7">
      <c r="A972">
        <v>970</v>
      </c>
      <c r="B972">
        <v>7370173.7411731</v>
      </c>
      <c r="C972">
        <v>1451322.07209418</v>
      </c>
      <c r="D972">
        <v>1459749.33978472</v>
      </c>
      <c r="E972">
        <v>2924667.38281407</v>
      </c>
      <c r="F972">
        <v>526027.448297011</v>
      </c>
      <c r="G972">
        <v>1008407.49818311</v>
      </c>
    </row>
    <row r="973" spans="1:7">
      <c r="A973">
        <v>971</v>
      </c>
      <c r="B973">
        <v>7370173.74116101</v>
      </c>
      <c r="C973">
        <v>1451324.44433601</v>
      </c>
      <c r="D973">
        <v>1459748.66874204</v>
      </c>
      <c r="E973">
        <v>2924667.38281407</v>
      </c>
      <c r="F973">
        <v>526026.262360587</v>
      </c>
      <c r="G973">
        <v>1008406.9829083</v>
      </c>
    </row>
    <row r="974" spans="1:7">
      <c r="A974">
        <v>972</v>
      </c>
      <c r="B974">
        <v>7370173.74120863</v>
      </c>
      <c r="C974">
        <v>1451316.20680275</v>
      </c>
      <c r="D974">
        <v>1459751.05168717</v>
      </c>
      <c r="E974">
        <v>2924667.38281407</v>
      </c>
      <c r="F974">
        <v>526030.370022278</v>
      </c>
      <c r="G974">
        <v>1008408.72988236</v>
      </c>
    </row>
    <row r="975" spans="1:7">
      <c r="A975">
        <v>973</v>
      </c>
      <c r="B975">
        <v>7370173.74120027</v>
      </c>
      <c r="C975">
        <v>1451322.87427496</v>
      </c>
      <c r="D975">
        <v>1459749.24858253</v>
      </c>
      <c r="E975">
        <v>2924667.38281407</v>
      </c>
      <c r="F975">
        <v>526026.936524693</v>
      </c>
      <c r="G975">
        <v>1008407.29900402</v>
      </c>
    </row>
    <row r="976" spans="1:7">
      <c r="A976">
        <v>974</v>
      </c>
      <c r="B976">
        <v>7370173.74112508</v>
      </c>
      <c r="C976">
        <v>1451326.77154576</v>
      </c>
      <c r="D976">
        <v>1459747.87025269</v>
      </c>
      <c r="E976">
        <v>2924667.38281407</v>
      </c>
      <c r="F976">
        <v>526025.121584742</v>
      </c>
      <c r="G976">
        <v>1008406.59492782</v>
      </c>
    </row>
    <row r="977" spans="1:7">
      <c r="A977">
        <v>975</v>
      </c>
      <c r="B977">
        <v>7370173.74114684</v>
      </c>
      <c r="C977">
        <v>1451321.7892057</v>
      </c>
      <c r="D977">
        <v>1459749.42420296</v>
      </c>
      <c r="E977">
        <v>2924667.38281407</v>
      </c>
      <c r="F977">
        <v>526027.591969596</v>
      </c>
      <c r="G977">
        <v>1008407.55295451</v>
      </c>
    </row>
    <row r="978" spans="1:7">
      <c r="A978">
        <v>976</v>
      </c>
      <c r="B978">
        <v>7370173.74127848</v>
      </c>
      <c r="C978">
        <v>1451320.37316433</v>
      </c>
      <c r="D978">
        <v>1459749.95090854</v>
      </c>
      <c r="E978">
        <v>2924667.38281407</v>
      </c>
      <c r="F978">
        <v>526028.270482728</v>
      </c>
      <c r="G978">
        <v>1008407.76390881</v>
      </c>
    </row>
    <row r="979" spans="1:7">
      <c r="A979">
        <v>977</v>
      </c>
      <c r="B979">
        <v>7370173.74115832</v>
      </c>
      <c r="C979">
        <v>1451324.88201428</v>
      </c>
      <c r="D979">
        <v>1459748.36487322</v>
      </c>
      <c r="E979">
        <v>2924667.38281407</v>
      </c>
      <c r="F979">
        <v>526026.167516239</v>
      </c>
      <c r="G979">
        <v>1008406.94394051</v>
      </c>
    </row>
    <row r="980" spans="1:7">
      <c r="A980">
        <v>978</v>
      </c>
      <c r="B980">
        <v>7370173.74104159</v>
      </c>
      <c r="C980">
        <v>1451323.94007417</v>
      </c>
      <c r="D980">
        <v>1459748.79997088</v>
      </c>
      <c r="E980">
        <v>2924667.38281407</v>
      </c>
      <c r="F980">
        <v>526026.573681693</v>
      </c>
      <c r="G980">
        <v>1008407.04450077</v>
      </c>
    </row>
    <row r="981" spans="1:7">
      <c r="A981">
        <v>979</v>
      </c>
      <c r="B981">
        <v>7370173.74108454</v>
      </c>
      <c r="C981">
        <v>1451324.34455024</v>
      </c>
      <c r="D981">
        <v>1459748.58717751</v>
      </c>
      <c r="E981">
        <v>2924667.38281407</v>
      </c>
      <c r="F981">
        <v>526026.436577743</v>
      </c>
      <c r="G981">
        <v>1008406.98996497</v>
      </c>
    </row>
    <row r="982" spans="1:7">
      <c r="A982">
        <v>980</v>
      </c>
      <c r="B982">
        <v>7370173.74117125</v>
      </c>
      <c r="C982">
        <v>1451329.39499188</v>
      </c>
      <c r="D982">
        <v>1459747.28099977</v>
      </c>
      <c r="E982">
        <v>2924667.38281407</v>
      </c>
      <c r="F982">
        <v>526023.781509196</v>
      </c>
      <c r="G982">
        <v>1008405.90085634</v>
      </c>
    </row>
    <row r="983" spans="1:7">
      <c r="A983">
        <v>981</v>
      </c>
      <c r="B983">
        <v>7370173.74110376</v>
      </c>
      <c r="C983">
        <v>1451322.78988813</v>
      </c>
      <c r="D983">
        <v>1459749.15706749</v>
      </c>
      <c r="E983">
        <v>2924667.38281407</v>
      </c>
      <c r="F983">
        <v>526027.140119981</v>
      </c>
      <c r="G983">
        <v>1008407.27121409</v>
      </c>
    </row>
    <row r="984" spans="1:7">
      <c r="A984">
        <v>982</v>
      </c>
      <c r="B984">
        <v>7370173.74122003</v>
      </c>
      <c r="C984">
        <v>1451325.16995568</v>
      </c>
      <c r="D984">
        <v>1459748.59635819</v>
      </c>
      <c r="E984">
        <v>2924667.38281407</v>
      </c>
      <c r="F984">
        <v>526025.849608421</v>
      </c>
      <c r="G984">
        <v>1008406.74248367</v>
      </c>
    </row>
    <row r="985" spans="1:7">
      <c r="A985">
        <v>983</v>
      </c>
      <c r="B985">
        <v>7370173.74115159</v>
      </c>
      <c r="C985">
        <v>1451323.05414892</v>
      </c>
      <c r="D985">
        <v>1459749.19952069</v>
      </c>
      <c r="E985">
        <v>2924667.38281407</v>
      </c>
      <c r="F985">
        <v>526026.89884549</v>
      </c>
      <c r="G985">
        <v>1008407.20582242</v>
      </c>
    </row>
    <row r="986" spans="1:7">
      <c r="A986">
        <v>984</v>
      </c>
      <c r="B986">
        <v>7370173.74115904</v>
      </c>
      <c r="C986">
        <v>1451318.98369395</v>
      </c>
      <c r="D986">
        <v>1459750.51384413</v>
      </c>
      <c r="E986">
        <v>2924667.38281407</v>
      </c>
      <c r="F986">
        <v>526028.859621445</v>
      </c>
      <c r="G986">
        <v>1008408.00118544</v>
      </c>
    </row>
    <row r="987" spans="1:7">
      <c r="A987">
        <v>985</v>
      </c>
      <c r="B987">
        <v>7370173.74099149</v>
      </c>
      <c r="C987">
        <v>1451321.40518578</v>
      </c>
      <c r="D987">
        <v>1459749.78152213</v>
      </c>
      <c r="E987">
        <v>2924667.38281407</v>
      </c>
      <c r="F987">
        <v>526027.65106596</v>
      </c>
      <c r="G987">
        <v>1008407.52040355</v>
      </c>
    </row>
    <row r="988" spans="1:7">
      <c r="A988">
        <v>986</v>
      </c>
      <c r="B988">
        <v>7370173.74112357</v>
      </c>
      <c r="C988">
        <v>1451323.10701062</v>
      </c>
      <c r="D988">
        <v>1459748.94357816</v>
      </c>
      <c r="E988">
        <v>2924667.38281407</v>
      </c>
      <c r="F988">
        <v>526027.057634316</v>
      </c>
      <c r="G988">
        <v>1008407.25008641</v>
      </c>
    </row>
    <row r="989" spans="1:7">
      <c r="A989">
        <v>987</v>
      </c>
      <c r="B989">
        <v>7370173.74109117</v>
      </c>
      <c r="C989">
        <v>1451323.13747074</v>
      </c>
      <c r="D989">
        <v>1459749.18376926</v>
      </c>
      <c r="E989">
        <v>2924667.38281407</v>
      </c>
      <c r="F989">
        <v>526026.853621451</v>
      </c>
      <c r="G989">
        <v>1008407.18341565</v>
      </c>
    </row>
    <row r="990" spans="1:7">
      <c r="A990">
        <v>988</v>
      </c>
      <c r="B990">
        <v>7370173.74131047</v>
      </c>
      <c r="C990">
        <v>1451322.32335576</v>
      </c>
      <c r="D990">
        <v>1459749.85373048</v>
      </c>
      <c r="E990">
        <v>2924667.38281407</v>
      </c>
      <c r="F990">
        <v>526026.875377538</v>
      </c>
      <c r="G990">
        <v>1008407.30603262</v>
      </c>
    </row>
    <row r="991" spans="1:7">
      <c r="A991">
        <v>989</v>
      </c>
      <c r="B991">
        <v>7370173.74096599</v>
      </c>
      <c r="C991">
        <v>1451318.69406421</v>
      </c>
      <c r="D991">
        <v>1459750.55962151</v>
      </c>
      <c r="E991">
        <v>2924667.38281407</v>
      </c>
      <c r="F991">
        <v>526028.998186199</v>
      </c>
      <c r="G991">
        <v>1008408.10628</v>
      </c>
    </row>
    <row r="992" spans="1:7">
      <c r="A992">
        <v>990</v>
      </c>
      <c r="B992">
        <v>7370173.74128181</v>
      </c>
      <c r="C992">
        <v>1451320.05294839</v>
      </c>
      <c r="D992">
        <v>1459749.78948606</v>
      </c>
      <c r="E992">
        <v>2924667.38281407</v>
      </c>
      <c r="F992">
        <v>526028.625059127</v>
      </c>
      <c r="G992">
        <v>1008407.89097416</v>
      </c>
    </row>
    <row r="993" spans="1:7">
      <c r="A993">
        <v>991</v>
      </c>
      <c r="B993">
        <v>7370173.74107134</v>
      </c>
      <c r="C993">
        <v>1451317.80093821</v>
      </c>
      <c r="D993">
        <v>1459750.81902967</v>
      </c>
      <c r="E993">
        <v>2924667.38281407</v>
      </c>
      <c r="F993">
        <v>526029.450217842</v>
      </c>
      <c r="G993">
        <v>1008408.28807155</v>
      </c>
    </row>
    <row r="994" spans="1:7">
      <c r="A994">
        <v>992</v>
      </c>
      <c r="B994">
        <v>7370173.74102518</v>
      </c>
      <c r="C994">
        <v>1451317.06949261</v>
      </c>
      <c r="D994">
        <v>1459751.02207413</v>
      </c>
      <c r="E994">
        <v>2924667.38281407</v>
      </c>
      <c r="F994">
        <v>526029.847600116</v>
      </c>
      <c r="G994">
        <v>1008408.41904425</v>
      </c>
    </row>
    <row r="995" spans="1:7">
      <c r="A995">
        <v>993</v>
      </c>
      <c r="B995">
        <v>7370173.74101072</v>
      </c>
      <c r="C995">
        <v>1451319.06634848</v>
      </c>
      <c r="D995">
        <v>1459750.27271852</v>
      </c>
      <c r="E995">
        <v>2924667.38281407</v>
      </c>
      <c r="F995">
        <v>526028.96389749</v>
      </c>
      <c r="G995">
        <v>1008408.05523217</v>
      </c>
    </row>
    <row r="996" spans="1:7">
      <c r="A996">
        <v>994</v>
      </c>
      <c r="B996">
        <v>7370173.74109288</v>
      </c>
      <c r="C996">
        <v>1451314.32179725</v>
      </c>
      <c r="D996">
        <v>1459752.10483908</v>
      </c>
      <c r="E996">
        <v>2924667.38281407</v>
      </c>
      <c r="F996">
        <v>526030.968816315</v>
      </c>
      <c r="G996">
        <v>1008408.96282617</v>
      </c>
    </row>
    <row r="997" spans="1:7">
      <c r="A997">
        <v>995</v>
      </c>
      <c r="B997">
        <v>7370173.74098715</v>
      </c>
      <c r="C997">
        <v>1451317.05615793</v>
      </c>
      <c r="D997">
        <v>1459751.16431466</v>
      </c>
      <c r="E997">
        <v>2924667.38281407</v>
      </c>
      <c r="F997">
        <v>526029.752523894</v>
      </c>
      <c r="G997">
        <v>1008408.38517659</v>
      </c>
    </row>
    <row r="998" spans="1:7">
      <c r="A998">
        <v>996</v>
      </c>
      <c r="B998">
        <v>7370173.74121033</v>
      </c>
      <c r="C998">
        <v>1451317.78496208</v>
      </c>
      <c r="D998">
        <v>1459750.62840208</v>
      </c>
      <c r="E998">
        <v>2924667.38281407</v>
      </c>
      <c r="F998">
        <v>526029.588876319</v>
      </c>
      <c r="G998">
        <v>1008408.35615578</v>
      </c>
    </row>
    <row r="999" spans="1:7">
      <c r="A999">
        <v>997</v>
      </c>
      <c r="B999">
        <v>7370173.74102238</v>
      </c>
      <c r="C999">
        <v>1451317.68446522</v>
      </c>
      <c r="D999">
        <v>1459750.97793442</v>
      </c>
      <c r="E999">
        <v>2924667.38281407</v>
      </c>
      <c r="F999">
        <v>526029.418195466</v>
      </c>
      <c r="G999">
        <v>1008408.27761321</v>
      </c>
    </row>
    <row r="1000" spans="1:7">
      <c r="A1000">
        <v>998</v>
      </c>
      <c r="B1000">
        <v>7370173.74096662</v>
      </c>
      <c r="C1000">
        <v>1451318.07280153</v>
      </c>
      <c r="D1000">
        <v>1459750.80246338</v>
      </c>
      <c r="E1000">
        <v>2924667.38281407</v>
      </c>
      <c r="F1000">
        <v>526029.27110565</v>
      </c>
      <c r="G1000">
        <v>1008408.21178199</v>
      </c>
    </row>
    <row r="1001" spans="1:7">
      <c r="A1001">
        <v>999</v>
      </c>
      <c r="B1001">
        <v>7370173.74094022</v>
      </c>
      <c r="C1001">
        <v>1451319.19757323</v>
      </c>
      <c r="D1001">
        <v>1459750.45680022</v>
      </c>
      <c r="E1001">
        <v>2924667.38281407</v>
      </c>
      <c r="F1001">
        <v>526028.671410529</v>
      </c>
      <c r="G1001">
        <v>1008408.03234217</v>
      </c>
    </row>
    <row r="1002" spans="1:7">
      <c r="A1002">
        <v>1000</v>
      </c>
      <c r="B1002">
        <v>7370173.74098505</v>
      </c>
      <c r="C1002">
        <v>1451320.13598099</v>
      </c>
      <c r="D1002">
        <v>1459750.15910892</v>
      </c>
      <c r="E1002">
        <v>2924667.38281407</v>
      </c>
      <c r="F1002">
        <v>526028.235729702</v>
      </c>
      <c r="G1002">
        <v>1008407.82735137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682191.890881761</v>
      </c>
      <c r="C2">
        <v>1080184.23358621</v>
      </c>
    </row>
    <row r="3" spans="1:3">
      <c r="A3">
        <v>1</v>
      </c>
      <c r="B3">
        <v>6821918.90881774</v>
      </c>
      <c r="C3">
        <v>3765768.90021352</v>
      </c>
    </row>
    <row r="4" spans="1:3">
      <c r="A4">
        <v>2</v>
      </c>
      <c r="B4">
        <v>6483321.84210488</v>
      </c>
      <c r="C4">
        <v>3603800.00912983</v>
      </c>
    </row>
    <row r="5" spans="1:3">
      <c r="A5">
        <v>3</v>
      </c>
      <c r="B5">
        <v>6203599.43414667</v>
      </c>
      <c r="C5">
        <v>3486542.95237553</v>
      </c>
    </row>
    <row r="6" spans="1:3">
      <c r="A6">
        <v>4</v>
      </c>
      <c r="B6">
        <v>6124708.4325691</v>
      </c>
      <c r="C6">
        <v>3454498.50830402</v>
      </c>
    </row>
    <row r="7" spans="1:3">
      <c r="A7">
        <v>5</v>
      </c>
      <c r="B7">
        <v>5978691.79660301</v>
      </c>
      <c r="C7">
        <v>3399676.96213041</v>
      </c>
    </row>
    <row r="8" spans="1:3">
      <c r="A8">
        <v>6</v>
      </c>
      <c r="B8">
        <v>5905662.41291512</v>
      </c>
      <c r="C8">
        <v>3371040.29701964</v>
      </c>
    </row>
    <row r="9" spans="1:3">
      <c r="A9">
        <v>7</v>
      </c>
      <c r="B9">
        <v>5764728.07921922</v>
      </c>
      <c r="C9">
        <v>3318174.39986587</v>
      </c>
    </row>
    <row r="10" spans="1:3">
      <c r="A10">
        <v>8</v>
      </c>
      <c r="B10">
        <v>5694183.28176923</v>
      </c>
      <c r="C10">
        <v>3290433.62572945</v>
      </c>
    </row>
    <row r="11" spans="1:3">
      <c r="A11">
        <v>9</v>
      </c>
      <c r="B11">
        <v>5555913.38936274</v>
      </c>
      <c r="C11">
        <v>3237724.71009017</v>
      </c>
    </row>
    <row r="12" spans="1:3">
      <c r="A12">
        <v>10</v>
      </c>
      <c r="B12">
        <v>5486842.21751311</v>
      </c>
      <c r="C12">
        <v>3210141.69369637</v>
      </c>
    </row>
    <row r="13" spans="1:3">
      <c r="A13">
        <v>11</v>
      </c>
      <c r="B13">
        <v>5350429.62984747</v>
      </c>
      <c r="C13">
        <v>3157000.08690874</v>
      </c>
    </row>
    <row r="14" spans="1:3">
      <c r="A14">
        <v>12</v>
      </c>
      <c r="B14">
        <v>5282410.11161183</v>
      </c>
      <c r="C14">
        <v>3129272.57519571</v>
      </c>
    </row>
    <row r="15" spans="1:3">
      <c r="A15">
        <v>13</v>
      </c>
      <c r="B15">
        <v>5147499.06676226</v>
      </c>
      <c r="C15">
        <v>3075443.18094546</v>
      </c>
    </row>
    <row r="16" spans="1:3">
      <c r="A16">
        <v>14</v>
      </c>
      <c r="B16">
        <v>5080320.78976332</v>
      </c>
      <c r="C16">
        <v>3047423.42830775</v>
      </c>
    </row>
    <row r="17" spans="1:3">
      <c r="A17">
        <v>15</v>
      </c>
      <c r="B17">
        <v>4946727.88541092</v>
      </c>
      <c r="C17">
        <v>2992777.27283438</v>
      </c>
    </row>
    <row r="18" spans="1:3">
      <c r="A18">
        <v>16</v>
      </c>
      <c r="B18">
        <v>4880273.50225364</v>
      </c>
      <c r="C18">
        <v>2964384.57721448</v>
      </c>
    </row>
    <row r="19" spans="1:3">
      <c r="A19">
        <v>17</v>
      </c>
      <c r="B19">
        <v>4747894.11034266</v>
      </c>
      <c r="C19">
        <v>2908849.56426738</v>
      </c>
    </row>
    <row r="20" spans="1:3">
      <c r="A20">
        <v>18</v>
      </c>
      <c r="B20">
        <v>4682092.93040779</v>
      </c>
      <c r="C20">
        <v>2880036.36103997</v>
      </c>
    </row>
    <row r="21" spans="1:3">
      <c r="A21">
        <v>19</v>
      </c>
      <c r="B21">
        <v>4550862.97205818</v>
      </c>
      <c r="C21">
        <v>2823569.26944925</v>
      </c>
    </row>
    <row r="22" spans="1:3">
      <c r="A22">
        <v>20</v>
      </c>
      <c r="B22">
        <v>4485669.94614338</v>
      </c>
      <c r="C22">
        <v>2794305.93921814</v>
      </c>
    </row>
    <row r="23" spans="1:3">
      <c r="A23">
        <v>21</v>
      </c>
      <c r="B23">
        <v>4355548.06538249</v>
      </c>
      <c r="C23">
        <v>2736879.49803724</v>
      </c>
    </row>
    <row r="24" spans="1:3">
      <c r="A24">
        <v>22</v>
      </c>
      <c r="B24">
        <v>4290933.23160838</v>
      </c>
      <c r="C24">
        <v>2707146.82010971</v>
      </c>
    </row>
    <row r="25" spans="1:3">
      <c r="A25">
        <v>23</v>
      </c>
      <c r="B25">
        <v>4161891.6448206</v>
      </c>
      <c r="C25">
        <v>2648743.1444747</v>
      </c>
    </row>
    <row r="26" spans="1:3">
      <c r="A26">
        <v>24</v>
      </c>
      <c r="B26">
        <v>4097834.39938846</v>
      </c>
      <c r="C26">
        <v>2618528.24639403</v>
      </c>
    </row>
    <row r="27" spans="1:3">
      <c r="A27">
        <v>25</v>
      </c>
      <c r="B27">
        <v>3969853.84284036</v>
      </c>
      <c r="C27">
        <v>2559135.25287989</v>
      </c>
    </row>
    <row r="28" spans="1:3">
      <c r="A28">
        <v>26</v>
      </c>
      <c r="B28">
        <v>3906339.63512744</v>
      </c>
      <c r="C28">
        <v>2528429.30109063</v>
      </c>
    </row>
    <row r="29" spans="1:3">
      <c r="A29">
        <v>27</v>
      </c>
      <c r="B29">
        <v>3779406.41046357</v>
      </c>
      <c r="C29">
        <v>2468038.63527171</v>
      </c>
    </row>
    <row r="30" spans="1:3">
      <c r="A30">
        <v>28</v>
      </c>
      <c r="B30">
        <v>3717301.27059084</v>
      </c>
      <c r="C30">
        <v>2436002.04933421</v>
      </c>
    </row>
    <row r="31" spans="1:3">
      <c r="A31">
        <v>29</v>
      </c>
      <c r="B31">
        <v>3593127.17403441</v>
      </c>
      <c r="C31">
        <v>2372927.62057677</v>
      </c>
    </row>
    <row r="32" spans="1:3">
      <c r="A32">
        <v>30</v>
      </c>
      <c r="B32">
        <v>3532402.15074759</v>
      </c>
      <c r="C32">
        <v>2339547.74427469</v>
      </c>
    </row>
    <row r="33" spans="1:3">
      <c r="A33">
        <v>31</v>
      </c>
      <c r="B33">
        <v>3410959.45440887</v>
      </c>
      <c r="C33">
        <v>2273777.41875386</v>
      </c>
    </row>
    <row r="34" spans="1:3">
      <c r="A34">
        <v>32</v>
      </c>
      <c r="B34">
        <v>3108083.5475799</v>
      </c>
      <c r="C34">
        <v>2141010.82043779</v>
      </c>
    </row>
    <row r="35" spans="1:3">
      <c r="A35">
        <v>33</v>
      </c>
      <c r="B35">
        <v>2948026.38747953</v>
      </c>
      <c r="C35">
        <v>2070977.25303113</v>
      </c>
    </row>
    <row r="36" spans="1:3">
      <c r="A36">
        <v>34</v>
      </c>
      <c r="B36">
        <v>2812795.05720648</v>
      </c>
      <c r="C36">
        <v>2013953.79145547</v>
      </c>
    </row>
    <row r="37" spans="1:3">
      <c r="A37">
        <v>35</v>
      </c>
      <c r="B37">
        <v>2788000.41787563</v>
      </c>
      <c r="C37">
        <v>2001178.76130841</v>
      </c>
    </row>
    <row r="38" spans="1:3">
      <c r="A38">
        <v>36</v>
      </c>
      <c r="B38">
        <v>2787860.65318169</v>
      </c>
      <c r="C38">
        <v>2001004.7826369</v>
      </c>
    </row>
    <row r="39" spans="1:3">
      <c r="A39">
        <v>37</v>
      </c>
      <c r="B39">
        <v>2726327.74565775</v>
      </c>
      <c r="C39">
        <v>1971110.15684321</v>
      </c>
    </row>
    <row r="40" spans="1:3">
      <c r="A40">
        <v>38</v>
      </c>
      <c r="B40">
        <v>2725710.94468035</v>
      </c>
      <c r="C40">
        <v>1970721.40370981</v>
      </c>
    </row>
    <row r="41" spans="1:3">
      <c r="A41">
        <v>39</v>
      </c>
      <c r="B41">
        <v>2675480.39914848</v>
      </c>
      <c r="C41">
        <v>1945512.42474257</v>
      </c>
    </row>
    <row r="42" spans="1:3">
      <c r="A42">
        <v>40</v>
      </c>
      <c r="B42">
        <v>2674457.57730302</v>
      </c>
      <c r="C42">
        <v>1944964.68316707</v>
      </c>
    </row>
    <row r="43" spans="1:3">
      <c r="A43">
        <v>41</v>
      </c>
      <c r="B43">
        <v>2624949.49819212</v>
      </c>
      <c r="C43">
        <v>1920836.8679314</v>
      </c>
    </row>
    <row r="44" spans="1:3">
      <c r="A44">
        <v>42</v>
      </c>
      <c r="B44">
        <v>2623619.71645291</v>
      </c>
      <c r="C44">
        <v>1920166.97450509</v>
      </c>
    </row>
    <row r="45" spans="1:3">
      <c r="A45">
        <v>43</v>
      </c>
      <c r="B45">
        <v>2573586.73834118</v>
      </c>
      <c r="C45">
        <v>1896562.89131998</v>
      </c>
    </row>
    <row r="46" spans="1:3">
      <c r="A46">
        <v>44</v>
      </c>
      <c r="B46">
        <v>2572014.52028741</v>
      </c>
      <c r="C46">
        <v>1895790.23139618</v>
      </c>
    </row>
    <row r="47" spans="1:3">
      <c r="A47">
        <v>45</v>
      </c>
      <c r="B47">
        <v>2521035.02580297</v>
      </c>
      <c r="C47">
        <v>1872446.12669556</v>
      </c>
    </row>
    <row r="48" spans="1:3">
      <c r="A48">
        <v>46</v>
      </c>
      <c r="B48">
        <v>2519266.76111186</v>
      </c>
      <c r="C48">
        <v>1871583.41175498</v>
      </c>
    </row>
    <row r="49" spans="1:3">
      <c r="A49">
        <v>47</v>
      </c>
      <c r="B49">
        <v>2467291.10908737</v>
      </c>
      <c r="C49">
        <v>1848384.93357191</v>
      </c>
    </row>
    <row r="50" spans="1:3">
      <c r="A50">
        <v>48</v>
      </c>
      <c r="B50">
        <v>2465387.37695103</v>
      </c>
      <c r="C50">
        <v>1847452.29530582</v>
      </c>
    </row>
    <row r="51" spans="1:3">
      <c r="A51">
        <v>49</v>
      </c>
      <c r="B51">
        <v>2412653.23794271</v>
      </c>
      <c r="C51">
        <v>1824412.44720742</v>
      </c>
    </row>
    <row r="52" spans="1:3">
      <c r="A52">
        <v>50</v>
      </c>
      <c r="B52">
        <v>2410649.24211223</v>
      </c>
      <c r="C52">
        <v>1823421.11082459</v>
      </c>
    </row>
    <row r="53" spans="1:3">
      <c r="A53">
        <v>51</v>
      </c>
      <c r="B53">
        <v>2357284.34969992</v>
      </c>
      <c r="C53">
        <v>1800515.05368774</v>
      </c>
    </row>
    <row r="54" spans="1:3">
      <c r="A54">
        <v>52</v>
      </c>
      <c r="B54">
        <v>2355200.16932833</v>
      </c>
      <c r="C54">
        <v>1799470.7752807</v>
      </c>
    </row>
    <row r="55" spans="1:3">
      <c r="A55">
        <v>53</v>
      </c>
      <c r="B55">
        <v>2301372.54754189</v>
      </c>
      <c r="C55">
        <v>1776699.15577694</v>
      </c>
    </row>
    <row r="56" spans="1:3">
      <c r="A56">
        <v>54</v>
      </c>
      <c r="B56">
        <v>2299243.21177271</v>
      </c>
      <c r="C56">
        <v>1775615.29205274</v>
      </c>
    </row>
    <row r="57" spans="1:3">
      <c r="A57">
        <v>55</v>
      </c>
      <c r="B57">
        <v>2245301.2080523</v>
      </c>
      <c r="C57">
        <v>1753065.70742982</v>
      </c>
    </row>
    <row r="58" spans="1:3">
      <c r="A58">
        <v>56</v>
      </c>
      <c r="B58">
        <v>2243149.12157114</v>
      </c>
      <c r="C58">
        <v>1751950.97991232</v>
      </c>
    </row>
    <row r="59" spans="1:3">
      <c r="A59">
        <v>57</v>
      </c>
      <c r="B59">
        <v>2189369.93628204</v>
      </c>
      <c r="C59">
        <v>1729688.37323453</v>
      </c>
    </row>
    <row r="60" spans="1:3">
      <c r="A60">
        <v>58</v>
      </c>
      <c r="B60">
        <v>2187279.51760311</v>
      </c>
      <c r="C60">
        <v>1728468.0396539</v>
      </c>
    </row>
    <row r="61" spans="1:3">
      <c r="A61">
        <v>59</v>
      </c>
      <c r="B61">
        <v>2133912.08220217</v>
      </c>
      <c r="C61">
        <v>1706652.14199421</v>
      </c>
    </row>
    <row r="62" spans="1:3">
      <c r="A62">
        <v>60</v>
      </c>
      <c r="B62">
        <v>2131868.38001191</v>
      </c>
      <c r="C62">
        <v>1705393.66806846</v>
      </c>
    </row>
    <row r="63" spans="1:3">
      <c r="A63">
        <v>61</v>
      </c>
      <c r="B63">
        <v>2079134.12868629</v>
      </c>
      <c r="C63">
        <v>1684402.07642994</v>
      </c>
    </row>
    <row r="64" spans="1:3">
      <c r="A64">
        <v>62</v>
      </c>
      <c r="B64">
        <v>2066503.43617176</v>
      </c>
      <c r="C64">
        <v>1679740.81604689</v>
      </c>
    </row>
    <row r="65" spans="1:3">
      <c r="A65">
        <v>63</v>
      </c>
      <c r="B65">
        <v>1953965.10563111</v>
      </c>
      <c r="C65">
        <v>1631000.71571063</v>
      </c>
    </row>
    <row r="66" spans="1:3">
      <c r="A66">
        <v>64</v>
      </c>
      <c r="B66">
        <v>1886373.02489414</v>
      </c>
      <c r="C66">
        <v>1600887.57592654</v>
      </c>
    </row>
    <row r="67" spans="1:3">
      <c r="A67">
        <v>65</v>
      </c>
      <c r="B67">
        <v>1834650.45797791</v>
      </c>
      <c r="C67">
        <v>1577616.7868509</v>
      </c>
    </row>
    <row r="68" spans="1:3">
      <c r="A68">
        <v>66</v>
      </c>
      <c r="B68">
        <v>1782378.79420473</v>
      </c>
      <c r="C68">
        <v>1554594.87903848</v>
      </c>
    </row>
    <row r="69" spans="1:3">
      <c r="A69">
        <v>67</v>
      </c>
      <c r="B69">
        <v>1768351.72308264</v>
      </c>
      <c r="C69">
        <v>1548987.86176715</v>
      </c>
    </row>
    <row r="70" spans="1:3">
      <c r="A70">
        <v>68</v>
      </c>
      <c r="B70">
        <v>1773337.34874938</v>
      </c>
      <c r="C70">
        <v>1550943.97798526</v>
      </c>
    </row>
    <row r="71" spans="1:3">
      <c r="A71">
        <v>69</v>
      </c>
      <c r="B71">
        <v>1735669.03573621</v>
      </c>
      <c r="C71">
        <v>1535732.18598137</v>
      </c>
    </row>
    <row r="72" spans="1:3">
      <c r="A72">
        <v>70</v>
      </c>
      <c r="B72">
        <v>1723513.74900829</v>
      </c>
      <c r="C72">
        <v>1530791.32181518</v>
      </c>
    </row>
    <row r="73" spans="1:3">
      <c r="A73">
        <v>71</v>
      </c>
      <c r="B73">
        <v>1724298.23506308</v>
      </c>
      <c r="C73">
        <v>1531026.09082894</v>
      </c>
    </row>
    <row r="74" spans="1:3">
      <c r="A74">
        <v>72</v>
      </c>
      <c r="B74">
        <v>1700600.90761342</v>
      </c>
      <c r="C74">
        <v>1521733.47318731</v>
      </c>
    </row>
    <row r="75" spans="1:3">
      <c r="A75">
        <v>73</v>
      </c>
      <c r="B75">
        <v>1701471.22439052</v>
      </c>
      <c r="C75">
        <v>1522016.548364</v>
      </c>
    </row>
    <row r="76" spans="1:3">
      <c r="A76">
        <v>74</v>
      </c>
      <c r="B76">
        <v>1672373.98662779</v>
      </c>
      <c r="C76">
        <v>1510452.46498507</v>
      </c>
    </row>
    <row r="77" spans="1:3">
      <c r="A77">
        <v>75</v>
      </c>
      <c r="B77">
        <v>1673268.19459817</v>
      </c>
      <c r="C77">
        <v>1510756.8766586</v>
      </c>
    </row>
    <row r="78" spans="1:3">
      <c r="A78">
        <v>76</v>
      </c>
      <c r="B78">
        <v>1642739.19838154</v>
      </c>
      <c r="C78">
        <v>1498463.43614946</v>
      </c>
    </row>
    <row r="79" spans="1:3">
      <c r="A79">
        <v>77</v>
      </c>
      <c r="B79">
        <v>1643605.24801943</v>
      </c>
      <c r="C79">
        <v>1498764.65625851</v>
      </c>
    </row>
    <row r="80" spans="1:3">
      <c r="A80">
        <v>78</v>
      </c>
      <c r="B80">
        <v>1612097.8621687</v>
      </c>
      <c r="C80">
        <v>1485898.70824746</v>
      </c>
    </row>
    <row r="81" spans="1:3">
      <c r="A81">
        <v>79</v>
      </c>
      <c r="B81">
        <v>1612914.89187458</v>
      </c>
      <c r="C81">
        <v>1486184.49918534</v>
      </c>
    </row>
    <row r="82" spans="1:3">
      <c r="A82">
        <v>80</v>
      </c>
      <c r="B82">
        <v>1580847.22502101</v>
      </c>
      <c r="C82">
        <v>1472907.06118712</v>
      </c>
    </row>
    <row r="83" spans="1:3">
      <c r="A83">
        <v>81</v>
      </c>
      <c r="B83">
        <v>1549494.41640235</v>
      </c>
      <c r="C83">
        <v>1459685.81255032</v>
      </c>
    </row>
    <row r="84" spans="1:3">
      <c r="A84">
        <v>82</v>
      </c>
      <c r="B84">
        <v>1537030.54780267</v>
      </c>
      <c r="C84">
        <v>1454261.00836692</v>
      </c>
    </row>
    <row r="85" spans="1:3">
      <c r="A85">
        <v>83</v>
      </c>
      <c r="B85">
        <v>1537716.83684013</v>
      </c>
      <c r="C85">
        <v>1454494.95415618</v>
      </c>
    </row>
    <row r="86" spans="1:3">
      <c r="A86">
        <v>84</v>
      </c>
      <c r="B86">
        <v>1508992.83732518</v>
      </c>
      <c r="C86">
        <v>1442350.31404108</v>
      </c>
    </row>
    <row r="87" spans="1:3">
      <c r="A87">
        <v>85</v>
      </c>
      <c r="B87">
        <v>1509579.51258693</v>
      </c>
      <c r="C87">
        <v>1442534.92346936</v>
      </c>
    </row>
    <row r="88" spans="1:3">
      <c r="A88">
        <v>86</v>
      </c>
      <c r="B88">
        <v>1478809.57252693</v>
      </c>
      <c r="C88">
        <v>1429286.54065646</v>
      </c>
    </row>
    <row r="89" spans="1:3">
      <c r="A89">
        <v>87</v>
      </c>
      <c r="B89">
        <v>1449845.93369175</v>
      </c>
      <c r="C89">
        <v>1416568.10877138</v>
      </c>
    </row>
    <row r="90" spans="1:3">
      <c r="A90">
        <v>88</v>
      </c>
      <c r="B90">
        <v>1439031.83471443</v>
      </c>
      <c r="C90">
        <v>1411609.3534471</v>
      </c>
    </row>
    <row r="91" spans="1:3">
      <c r="A91">
        <v>89</v>
      </c>
      <c r="B91">
        <v>1439517.58326842</v>
      </c>
      <c r="C91">
        <v>1411671.37348465</v>
      </c>
    </row>
    <row r="92" spans="1:3">
      <c r="A92">
        <v>90</v>
      </c>
      <c r="B92">
        <v>1414127.14734225</v>
      </c>
      <c r="C92">
        <v>1400644.78418968</v>
      </c>
    </row>
    <row r="93" spans="1:3">
      <c r="A93">
        <v>91</v>
      </c>
      <c r="B93">
        <v>1414556.79625087</v>
      </c>
      <c r="C93">
        <v>1400663.33003594</v>
      </c>
    </row>
    <row r="94" spans="1:3">
      <c r="A94">
        <v>92</v>
      </c>
      <c r="B94">
        <v>1388866.2977263</v>
      </c>
      <c r="C94">
        <v>1389201.23138115</v>
      </c>
    </row>
    <row r="95" spans="1:3">
      <c r="A95">
        <v>93</v>
      </c>
      <c r="B95">
        <v>1366092.61402324</v>
      </c>
      <c r="C95">
        <v>1378432.14946317</v>
      </c>
    </row>
    <row r="96" spans="1:3">
      <c r="A96">
        <v>94</v>
      </c>
      <c r="B96">
        <v>1325010.60918562</v>
      </c>
      <c r="C96">
        <v>1360255.00797747</v>
      </c>
    </row>
    <row r="97" spans="1:3">
      <c r="A97">
        <v>95</v>
      </c>
      <c r="B97">
        <v>1293347.38912619</v>
      </c>
      <c r="C97">
        <v>1346909.5241663</v>
      </c>
    </row>
    <row r="98" spans="1:3">
      <c r="A98">
        <v>96</v>
      </c>
      <c r="B98">
        <v>1264273.2172315</v>
      </c>
      <c r="C98">
        <v>1334918.07632035</v>
      </c>
    </row>
    <row r="99" spans="1:3">
      <c r="A99">
        <v>97</v>
      </c>
      <c r="B99">
        <v>1238497.36565799</v>
      </c>
      <c r="C99">
        <v>1324376.77109252</v>
      </c>
    </row>
    <row r="100" spans="1:3">
      <c r="A100">
        <v>98</v>
      </c>
      <c r="B100">
        <v>1228634.05228492</v>
      </c>
      <c r="C100">
        <v>1319955.14761203</v>
      </c>
    </row>
    <row r="101" spans="1:3">
      <c r="A101">
        <v>99</v>
      </c>
      <c r="B101">
        <v>1229647.38486469</v>
      </c>
      <c r="C101">
        <v>1320350.39087762</v>
      </c>
    </row>
    <row r="102" spans="1:3">
      <c r="A102">
        <v>100</v>
      </c>
      <c r="B102">
        <v>1218412.59294462</v>
      </c>
      <c r="C102">
        <v>1315357.99321354</v>
      </c>
    </row>
    <row r="103" spans="1:3">
      <c r="A103">
        <v>101</v>
      </c>
      <c r="B103">
        <v>1220704.84599273</v>
      </c>
      <c r="C103">
        <v>1316286.4480206</v>
      </c>
    </row>
    <row r="104" spans="1:3">
      <c r="A104">
        <v>102</v>
      </c>
      <c r="B104">
        <v>1201705.32148865</v>
      </c>
      <c r="C104">
        <v>1307772.16462932</v>
      </c>
    </row>
    <row r="105" spans="1:3">
      <c r="A105">
        <v>103</v>
      </c>
      <c r="B105">
        <v>1188600.82522649</v>
      </c>
      <c r="C105">
        <v>1301766.61984223</v>
      </c>
    </row>
    <row r="106" spans="1:3">
      <c r="A106">
        <v>104</v>
      </c>
      <c r="B106">
        <v>1190859.26594283</v>
      </c>
      <c r="C106">
        <v>1302693.30951453</v>
      </c>
    </row>
    <row r="107" spans="1:3">
      <c r="A107">
        <v>105</v>
      </c>
      <c r="B107">
        <v>1172824.69726573</v>
      </c>
      <c r="C107">
        <v>1294572.51804983</v>
      </c>
    </row>
    <row r="108" spans="1:3">
      <c r="A108">
        <v>106</v>
      </c>
      <c r="B108">
        <v>1170348.68100546</v>
      </c>
      <c r="C108">
        <v>1293304.55333772</v>
      </c>
    </row>
    <row r="109" spans="1:3">
      <c r="A109">
        <v>107</v>
      </c>
      <c r="B109">
        <v>1172387.86670029</v>
      </c>
      <c r="C109">
        <v>1294178.7102548</v>
      </c>
    </row>
    <row r="110" spans="1:3">
      <c r="A110">
        <v>108</v>
      </c>
      <c r="B110">
        <v>1152945.53012652</v>
      </c>
      <c r="C110">
        <v>1285480.00223836</v>
      </c>
    </row>
    <row r="111" spans="1:3">
      <c r="A111">
        <v>109</v>
      </c>
      <c r="B111">
        <v>1135649.71634882</v>
      </c>
      <c r="C111">
        <v>1277721.78038629</v>
      </c>
    </row>
    <row r="112" spans="1:3">
      <c r="A112">
        <v>110</v>
      </c>
      <c r="B112">
        <v>1131584.14372809</v>
      </c>
      <c r="C112">
        <v>1275893.18715122</v>
      </c>
    </row>
    <row r="113" spans="1:3">
      <c r="A113">
        <v>111</v>
      </c>
      <c r="B113">
        <v>1130689.87377938</v>
      </c>
      <c r="C113">
        <v>1275468.5676903</v>
      </c>
    </row>
    <row r="114" spans="1:3">
      <c r="A114">
        <v>112</v>
      </c>
      <c r="B114">
        <v>1106864.65446715</v>
      </c>
      <c r="C114">
        <v>1264909.29187222</v>
      </c>
    </row>
    <row r="115" spans="1:3">
      <c r="A115">
        <v>113</v>
      </c>
      <c r="B115">
        <v>1098715.81055912</v>
      </c>
      <c r="C115">
        <v>1261342.4658483</v>
      </c>
    </row>
    <row r="116" spans="1:3">
      <c r="A116">
        <v>114</v>
      </c>
      <c r="B116">
        <v>1100388.13352248</v>
      </c>
      <c r="C116">
        <v>1262125.7816125</v>
      </c>
    </row>
    <row r="117" spans="1:3">
      <c r="A117">
        <v>115</v>
      </c>
      <c r="B117">
        <v>1092233.26449561</v>
      </c>
      <c r="C117">
        <v>1258533.36395208</v>
      </c>
    </row>
    <row r="118" spans="1:3">
      <c r="A118">
        <v>116</v>
      </c>
      <c r="B118">
        <v>1093796.48387725</v>
      </c>
      <c r="C118">
        <v>1259293.47175725</v>
      </c>
    </row>
    <row r="119" spans="1:3">
      <c r="A119">
        <v>117</v>
      </c>
      <c r="B119">
        <v>1074756.55878216</v>
      </c>
      <c r="C119">
        <v>1250818.19401696</v>
      </c>
    </row>
    <row r="120" spans="1:3">
      <c r="A120">
        <v>118</v>
      </c>
      <c r="B120">
        <v>1056795.58230487</v>
      </c>
      <c r="C120">
        <v>1242987.00677736</v>
      </c>
    </row>
    <row r="121" spans="1:3">
      <c r="A121">
        <v>119</v>
      </c>
      <c r="B121">
        <v>1041477.73900163</v>
      </c>
      <c r="C121">
        <v>1236457.81550339</v>
      </c>
    </row>
    <row r="122" spans="1:3">
      <c r="A122">
        <v>120</v>
      </c>
      <c r="B122">
        <v>1036956.49435144</v>
      </c>
      <c r="C122">
        <v>1234774.83319963</v>
      </c>
    </row>
    <row r="123" spans="1:3">
      <c r="A123">
        <v>121</v>
      </c>
      <c r="B123">
        <v>1037827.44546576</v>
      </c>
      <c r="C123">
        <v>1235329.82494293</v>
      </c>
    </row>
    <row r="124" spans="1:3">
      <c r="A124">
        <v>122</v>
      </c>
      <c r="B124">
        <v>1023219.52525303</v>
      </c>
      <c r="C124">
        <v>1228685.03989138</v>
      </c>
    </row>
    <row r="125" spans="1:3">
      <c r="A125">
        <v>123</v>
      </c>
      <c r="B125">
        <v>1009484.79456892</v>
      </c>
      <c r="C125">
        <v>1222926.3183204</v>
      </c>
    </row>
    <row r="126" spans="1:3">
      <c r="A126">
        <v>124</v>
      </c>
      <c r="B126">
        <v>997406.052377673</v>
      </c>
      <c r="C126">
        <v>1218083.1584794</v>
      </c>
    </row>
    <row r="127" spans="1:3">
      <c r="A127">
        <v>125</v>
      </c>
      <c r="B127">
        <v>975547.086837454</v>
      </c>
      <c r="C127">
        <v>1208720.11671582</v>
      </c>
    </row>
    <row r="128" spans="1:3">
      <c r="A128">
        <v>126</v>
      </c>
      <c r="B128">
        <v>959475.691031967</v>
      </c>
      <c r="C128">
        <v>1201465.25962172</v>
      </c>
    </row>
    <row r="129" spans="1:3">
      <c r="A129">
        <v>127</v>
      </c>
      <c r="B129">
        <v>945693.102653738</v>
      </c>
      <c r="C129">
        <v>1195029.82315371</v>
      </c>
    </row>
    <row r="130" spans="1:3">
      <c r="A130">
        <v>128</v>
      </c>
      <c r="B130">
        <v>930147.999195622</v>
      </c>
      <c r="C130">
        <v>1187766.35743872</v>
      </c>
    </row>
    <row r="131" spans="1:3">
      <c r="A131">
        <v>129</v>
      </c>
      <c r="B131">
        <v>924786.963441237</v>
      </c>
      <c r="C131">
        <v>1185408.92965432</v>
      </c>
    </row>
    <row r="132" spans="1:3">
      <c r="A132">
        <v>130</v>
      </c>
      <c r="B132">
        <v>925279.46499489</v>
      </c>
      <c r="C132">
        <v>1185628.13106925</v>
      </c>
    </row>
    <row r="133" spans="1:3">
      <c r="A133">
        <v>131</v>
      </c>
      <c r="B133">
        <v>917318.861415472</v>
      </c>
      <c r="C133">
        <v>1182163.04049437</v>
      </c>
    </row>
    <row r="134" spans="1:3">
      <c r="A134">
        <v>132</v>
      </c>
      <c r="B134">
        <v>917266.567827692</v>
      </c>
      <c r="C134">
        <v>1182096.75132608</v>
      </c>
    </row>
    <row r="135" spans="1:3">
      <c r="A135">
        <v>133</v>
      </c>
      <c r="B135">
        <v>906205.349441191</v>
      </c>
      <c r="C135">
        <v>1177314.64121045</v>
      </c>
    </row>
    <row r="136" spans="1:3">
      <c r="A136">
        <v>134</v>
      </c>
      <c r="B136">
        <v>897894.387012517</v>
      </c>
      <c r="C136">
        <v>1173789.34532177</v>
      </c>
    </row>
    <row r="137" spans="1:3">
      <c r="A137">
        <v>135</v>
      </c>
      <c r="B137">
        <v>897865.580140209</v>
      </c>
      <c r="C137">
        <v>1173732.31850342</v>
      </c>
    </row>
    <row r="138" spans="1:3">
      <c r="A138">
        <v>136</v>
      </c>
      <c r="B138">
        <v>887179.044157899</v>
      </c>
      <c r="C138">
        <v>1169173.64467003</v>
      </c>
    </row>
    <row r="139" spans="1:3">
      <c r="A139">
        <v>137</v>
      </c>
      <c r="B139">
        <v>880684.352059599</v>
      </c>
      <c r="C139">
        <v>1166379.38750496</v>
      </c>
    </row>
    <row r="140" spans="1:3">
      <c r="A140">
        <v>138</v>
      </c>
      <c r="B140">
        <v>880721.677778053</v>
      </c>
      <c r="C140">
        <v>1166349.71777921</v>
      </c>
    </row>
    <row r="141" spans="1:3">
      <c r="A141">
        <v>139</v>
      </c>
      <c r="B141">
        <v>877778.560015223</v>
      </c>
      <c r="C141">
        <v>1165114.36254467</v>
      </c>
    </row>
    <row r="142" spans="1:3">
      <c r="A142">
        <v>140</v>
      </c>
      <c r="B142">
        <v>877684.918957638</v>
      </c>
      <c r="C142">
        <v>1165078.38875564</v>
      </c>
    </row>
    <row r="143" spans="1:3">
      <c r="A143">
        <v>141</v>
      </c>
      <c r="B143">
        <v>863816.28193357</v>
      </c>
      <c r="C143">
        <v>1159132.49309605</v>
      </c>
    </row>
    <row r="144" spans="1:3">
      <c r="A144">
        <v>142</v>
      </c>
      <c r="B144">
        <v>856634.865898769</v>
      </c>
      <c r="C144">
        <v>1155993.0288777</v>
      </c>
    </row>
    <row r="145" spans="1:3">
      <c r="A145">
        <v>143</v>
      </c>
      <c r="B145">
        <v>856424.41173594</v>
      </c>
      <c r="C145">
        <v>1155918.70574317</v>
      </c>
    </row>
    <row r="146" spans="1:3">
      <c r="A146">
        <v>144</v>
      </c>
      <c r="B146">
        <v>841635.147229913</v>
      </c>
      <c r="C146">
        <v>1149528.05804051</v>
      </c>
    </row>
    <row r="147" spans="1:3">
      <c r="A147">
        <v>145</v>
      </c>
      <c r="B147">
        <v>836787.898617221</v>
      </c>
      <c r="C147">
        <v>1147454.51356406</v>
      </c>
    </row>
    <row r="148" spans="1:3">
      <c r="A148">
        <v>146</v>
      </c>
      <c r="B148">
        <v>836768.125407965</v>
      </c>
      <c r="C148">
        <v>1147473.2947668</v>
      </c>
    </row>
    <row r="149" spans="1:3">
      <c r="A149">
        <v>147</v>
      </c>
      <c r="B149">
        <v>831550.238905582</v>
      </c>
      <c r="C149">
        <v>1145166.75899881</v>
      </c>
    </row>
    <row r="150" spans="1:3">
      <c r="A150">
        <v>148</v>
      </c>
      <c r="B150">
        <v>831231.069435319</v>
      </c>
      <c r="C150">
        <v>1145052.31630364</v>
      </c>
    </row>
    <row r="151" spans="1:3">
      <c r="A151">
        <v>149</v>
      </c>
      <c r="B151">
        <v>819970.376945064</v>
      </c>
      <c r="C151">
        <v>1140172.38888416</v>
      </c>
    </row>
    <row r="152" spans="1:3">
      <c r="A152">
        <v>150</v>
      </c>
      <c r="B152">
        <v>808914.772535804</v>
      </c>
      <c r="C152">
        <v>1135317.41108161</v>
      </c>
    </row>
    <row r="153" spans="1:3">
      <c r="A153">
        <v>151</v>
      </c>
      <c r="B153">
        <v>801399.36310033</v>
      </c>
      <c r="C153">
        <v>1131832.47250538</v>
      </c>
    </row>
    <row r="154" spans="1:3">
      <c r="A154">
        <v>152</v>
      </c>
      <c r="B154">
        <v>799557.929058323</v>
      </c>
      <c r="C154">
        <v>1130925.85234488</v>
      </c>
    </row>
    <row r="155" spans="1:3">
      <c r="A155">
        <v>153</v>
      </c>
      <c r="B155">
        <v>799227.993752378</v>
      </c>
      <c r="C155">
        <v>1130879.36111286</v>
      </c>
    </row>
    <row r="156" spans="1:3">
      <c r="A156">
        <v>154</v>
      </c>
      <c r="B156">
        <v>789460.265036102</v>
      </c>
      <c r="C156">
        <v>1126431.77586837</v>
      </c>
    </row>
    <row r="157" spans="1:3">
      <c r="A157">
        <v>155</v>
      </c>
      <c r="B157">
        <v>783904.871620494</v>
      </c>
      <c r="C157">
        <v>1123706.83962951</v>
      </c>
    </row>
    <row r="158" spans="1:3">
      <c r="A158">
        <v>156</v>
      </c>
      <c r="B158">
        <v>784011.922914525</v>
      </c>
      <c r="C158">
        <v>1123622.8218139</v>
      </c>
    </row>
    <row r="159" spans="1:3">
      <c r="A159">
        <v>157</v>
      </c>
      <c r="B159">
        <v>770154.573499143</v>
      </c>
      <c r="C159">
        <v>1117429.84887655</v>
      </c>
    </row>
    <row r="160" spans="1:3">
      <c r="A160">
        <v>158</v>
      </c>
      <c r="B160">
        <v>759635.479869949</v>
      </c>
      <c r="C160">
        <v>1113030.34000903</v>
      </c>
    </row>
    <row r="161" spans="1:3">
      <c r="A161">
        <v>159</v>
      </c>
      <c r="B161">
        <v>747626.355197142</v>
      </c>
      <c r="C161">
        <v>1108023.96980564</v>
      </c>
    </row>
    <row r="162" spans="1:3">
      <c r="A162">
        <v>160</v>
      </c>
      <c r="B162">
        <v>744262.529937323</v>
      </c>
      <c r="C162">
        <v>1106489.89713824</v>
      </c>
    </row>
    <row r="163" spans="1:3">
      <c r="A163">
        <v>161</v>
      </c>
      <c r="B163">
        <v>744497.871458179</v>
      </c>
      <c r="C163">
        <v>1106575.14090966</v>
      </c>
    </row>
    <row r="164" spans="1:3">
      <c r="A164">
        <v>162</v>
      </c>
      <c r="B164">
        <v>739431.26838137</v>
      </c>
      <c r="C164">
        <v>1104399.83883417</v>
      </c>
    </row>
    <row r="165" spans="1:3">
      <c r="A165">
        <v>163</v>
      </c>
      <c r="B165">
        <v>739749.870531827</v>
      </c>
      <c r="C165">
        <v>1104502.59202187</v>
      </c>
    </row>
    <row r="166" spans="1:3">
      <c r="A166">
        <v>164</v>
      </c>
      <c r="B166">
        <v>734505.140072001</v>
      </c>
      <c r="C166">
        <v>1102233.95791734</v>
      </c>
    </row>
    <row r="167" spans="1:3">
      <c r="A167">
        <v>165</v>
      </c>
      <c r="B167">
        <v>734571.004420434</v>
      </c>
      <c r="C167">
        <v>1102271.92348213</v>
      </c>
    </row>
    <row r="168" spans="1:3">
      <c r="A168">
        <v>166</v>
      </c>
      <c r="B168">
        <v>725836.146200701</v>
      </c>
      <c r="C168">
        <v>1098367.77837302</v>
      </c>
    </row>
    <row r="169" spans="1:3">
      <c r="A169">
        <v>167</v>
      </c>
      <c r="B169">
        <v>722985.726913413</v>
      </c>
      <c r="C169">
        <v>1097021.02665266</v>
      </c>
    </row>
    <row r="170" spans="1:3">
      <c r="A170">
        <v>168</v>
      </c>
      <c r="B170">
        <v>722770.275194821</v>
      </c>
      <c r="C170">
        <v>1096934.17316974</v>
      </c>
    </row>
    <row r="171" spans="1:3">
      <c r="A171">
        <v>169</v>
      </c>
      <c r="B171">
        <v>715509.06699802</v>
      </c>
      <c r="C171">
        <v>1093690.30296482</v>
      </c>
    </row>
    <row r="172" spans="1:3">
      <c r="A172">
        <v>170</v>
      </c>
      <c r="B172">
        <v>710905.034240588</v>
      </c>
      <c r="C172">
        <v>1091628.53733376</v>
      </c>
    </row>
    <row r="173" spans="1:3">
      <c r="A173">
        <v>171</v>
      </c>
      <c r="B173">
        <v>711020.881206518</v>
      </c>
      <c r="C173">
        <v>1091656.64241293</v>
      </c>
    </row>
    <row r="174" spans="1:3">
      <c r="A174">
        <v>172</v>
      </c>
      <c r="B174">
        <v>703580.82286311</v>
      </c>
      <c r="C174">
        <v>1088350.36498436</v>
      </c>
    </row>
    <row r="175" spans="1:3">
      <c r="A175">
        <v>173</v>
      </c>
      <c r="B175">
        <v>699727.662854559</v>
      </c>
      <c r="C175">
        <v>1086649.90795559</v>
      </c>
    </row>
    <row r="176" spans="1:3">
      <c r="A176">
        <v>174</v>
      </c>
      <c r="B176">
        <v>699625.377546599</v>
      </c>
      <c r="C176">
        <v>1086612.76200786</v>
      </c>
    </row>
    <row r="177" spans="1:3">
      <c r="A177">
        <v>175</v>
      </c>
      <c r="B177">
        <v>689895.534784326</v>
      </c>
      <c r="C177">
        <v>1082277.00005478</v>
      </c>
    </row>
    <row r="178" spans="1:3">
      <c r="A178">
        <v>176</v>
      </c>
      <c r="B178">
        <v>686299.731488013</v>
      </c>
      <c r="C178">
        <v>1080713.90924703</v>
      </c>
    </row>
    <row r="179" spans="1:3">
      <c r="A179">
        <v>177</v>
      </c>
      <c r="B179">
        <v>686619.491900805</v>
      </c>
      <c r="C179">
        <v>1080836.00325164</v>
      </c>
    </row>
    <row r="180" spans="1:3">
      <c r="A180">
        <v>178</v>
      </c>
      <c r="B180">
        <v>683507.346884322</v>
      </c>
      <c r="C180">
        <v>1079479.96262614</v>
      </c>
    </row>
    <row r="181" spans="1:3">
      <c r="A181">
        <v>179</v>
      </c>
      <c r="B181">
        <v>683440.241676438</v>
      </c>
      <c r="C181">
        <v>1079462.7499576</v>
      </c>
    </row>
    <row r="182" spans="1:3">
      <c r="A182">
        <v>180</v>
      </c>
      <c r="B182">
        <v>676425.757016016</v>
      </c>
      <c r="C182">
        <v>1076313.90020624</v>
      </c>
    </row>
    <row r="183" spans="1:3">
      <c r="A183">
        <v>181</v>
      </c>
      <c r="B183">
        <v>669207.049001966</v>
      </c>
      <c r="C183">
        <v>1073144.67668762</v>
      </c>
    </row>
    <row r="184" spans="1:3">
      <c r="A184">
        <v>182</v>
      </c>
      <c r="B184">
        <v>662869.911232715</v>
      </c>
      <c r="C184">
        <v>1070475.74829014</v>
      </c>
    </row>
    <row r="185" spans="1:3">
      <c r="A185">
        <v>183</v>
      </c>
      <c r="B185">
        <v>661285.356762063</v>
      </c>
      <c r="C185">
        <v>1069694.84098303</v>
      </c>
    </row>
    <row r="186" spans="1:3">
      <c r="A186">
        <v>184</v>
      </c>
      <c r="B186">
        <v>661436.124427292</v>
      </c>
      <c r="C186">
        <v>1069756.78506748</v>
      </c>
    </row>
    <row r="187" spans="1:3">
      <c r="A187">
        <v>185</v>
      </c>
      <c r="B187">
        <v>654504.59696489</v>
      </c>
      <c r="C187">
        <v>1066812.62379351</v>
      </c>
    </row>
    <row r="188" spans="1:3">
      <c r="A188">
        <v>186</v>
      </c>
      <c r="B188">
        <v>649704.598270945</v>
      </c>
      <c r="C188">
        <v>1064898.52709199</v>
      </c>
    </row>
    <row r="189" spans="1:3">
      <c r="A189">
        <v>187</v>
      </c>
      <c r="B189">
        <v>650016.109747113</v>
      </c>
      <c r="C189">
        <v>1064948.48868499</v>
      </c>
    </row>
    <row r="190" spans="1:3">
      <c r="A190">
        <v>188</v>
      </c>
      <c r="B190">
        <v>640756.49923725</v>
      </c>
      <c r="C190">
        <v>1061062.64013843</v>
      </c>
    </row>
    <row r="191" spans="1:3">
      <c r="A191">
        <v>189</v>
      </c>
      <c r="B191">
        <v>635226.080071586</v>
      </c>
      <c r="C191">
        <v>1058474.88128088</v>
      </c>
    </row>
    <row r="192" spans="1:3">
      <c r="A192">
        <v>190</v>
      </c>
      <c r="B192">
        <v>629967.907830641</v>
      </c>
      <c r="C192">
        <v>1055934.37401879</v>
      </c>
    </row>
    <row r="193" spans="1:3">
      <c r="A193">
        <v>191</v>
      </c>
      <c r="B193">
        <v>626557.997641924</v>
      </c>
      <c r="C193">
        <v>1054394.65809528</v>
      </c>
    </row>
    <row r="194" spans="1:3">
      <c r="A194">
        <v>192</v>
      </c>
      <c r="B194">
        <v>626723.010017918</v>
      </c>
      <c r="C194">
        <v>1054472.25234426</v>
      </c>
    </row>
    <row r="195" spans="1:3">
      <c r="A195">
        <v>193</v>
      </c>
      <c r="B195">
        <v>625016.398578132</v>
      </c>
      <c r="C195">
        <v>1053720.70667281</v>
      </c>
    </row>
    <row r="196" spans="1:3">
      <c r="A196">
        <v>194</v>
      </c>
      <c r="B196">
        <v>625136.953466718</v>
      </c>
      <c r="C196">
        <v>1053785.47796673</v>
      </c>
    </row>
    <row r="197" spans="1:3">
      <c r="A197">
        <v>195</v>
      </c>
      <c r="B197">
        <v>622424.607399879</v>
      </c>
      <c r="C197">
        <v>1052531.70197777</v>
      </c>
    </row>
    <row r="198" spans="1:3">
      <c r="A198">
        <v>196</v>
      </c>
      <c r="B198">
        <v>622618.45007987</v>
      </c>
      <c r="C198">
        <v>1052599.46670665</v>
      </c>
    </row>
    <row r="199" spans="1:3">
      <c r="A199">
        <v>197</v>
      </c>
      <c r="B199">
        <v>618882.051377698</v>
      </c>
      <c r="C199">
        <v>1050958.03975729</v>
      </c>
    </row>
    <row r="200" spans="1:3">
      <c r="A200">
        <v>198</v>
      </c>
      <c r="B200">
        <v>618759.940196038</v>
      </c>
      <c r="C200">
        <v>1050903.48410537</v>
      </c>
    </row>
    <row r="201" spans="1:3">
      <c r="A201">
        <v>199</v>
      </c>
      <c r="B201">
        <v>613169.479212265</v>
      </c>
      <c r="C201">
        <v>1048495.34759441</v>
      </c>
    </row>
    <row r="202" spans="1:3">
      <c r="A202">
        <v>200</v>
      </c>
      <c r="B202">
        <v>607859.396395296</v>
      </c>
      <c r="C202">
        <v>1046181.76186308</v>
      </c>
    </row>
    <row r="203" spans="1:3">
      <c r="A203">
        <v>201</v>
      </c>
      <c r="B203">
        <v>605271.297595608</v>
      </c>
      <c r="C203">
        <v>1045059.47570088</v>
      </c>
    </row>
    <row r="204" spans="1:3">
      <c r="A204">
        <v>202</v>
      </c>
      <c r="B204">
        <v>605532.191202518</v>
      </c>
      <c r="C204">
        <v>1045188.43897593</v>
      </c>
    </row>
    <row r="205" spans="1:3">
      <c r="A205">
        <v>203</v>
      </c>
      <c r="B205">
        <v>599763.971215211</v>
      </c>
      <c r="C205">
        <v>1042666.39287931</v>
      </c>
    </row>
    <row r="206" spans="1:3">
      <c r="A206">
        <v>204</v>
      </c>
      <c r="B206">
        <v>597305.66158105</v>
      </c>
      <c r="C206">
        <v>1041582.70062376</v>
      </c>
    </row>
    <row r="207" spans="1:3">
      <c r="A207">
        <v>205</v>
      </c>
      <c r="B207">
        <v>597584.735079855</v>
      </c>
      <c r="C207">
        <v>1041700.6490583</v>
      </c>
    </row>
    <row r="208" spans="1:3">
      <c r="A208">
        <v>206</v>
      </c>
      <c r="B208">
        <v>590112.277109441</v>
      </c>
      <c r="C208">
        <v>1038441.78574093</v>
      </c>
    </row>
    <row r="209" spans="1:3">
      <c r="A209">
        <v>207</v>
      </c>
      <c r="B209">
        <v>588715.734938276</v>
      </c>
      <c r="C209">
        <v>1037833.48680128</v>
      </c>
    </row>
    <row r="210" spans="1:3">
      <c r="A210">
        <v>208</v>
      </c>
      <c r="B210">
        <v>588737.514406499</v>
      </c>
      <c r="C210">
        <v>1037858.26031211</v>
      </c>
    </row>
    <row r="211" spans="1:3">
      <c r="A211">
        <v>209</v>
      </c>
      <c r="B211">
        <v>587183.12547613</v>
      </c>
      <c r="C211">
        <v>1037143.10726831</v>
      </c>
    </row>
    <row r="212" spans="1:3">
      <c r="A212">
        <v>210</v>
      </c>
      <c r="B212">
        <v>587300.930587993</v>
      </c>
      <c r="C212">
        <v>1037184.04027581</v>
      </c>
    </row>
    <row r="213" spans="1:3">
      <c r="A213">
        <v>211</v>
      </c>
      <c r="B213">
        <v>581870.961364856</v>
      </c>
      <c r="C213">
        <v>1034813.96631973</v>
      </c>
    </row>
    <row r="214" spans="1:3">
      <c r="A214">
        <v>212</v>
      </c>
      <c r="B214">
        <v>577424.385217425</v>
      </c>
      <c r="C214">
        <v>1032841.78547078</v>
      </c>
    </row>
    <row r="215" spans="1:3">
      <c r="A215">
        <v>213</v>
      </c>
      <c r="B215">
        <v>575447.585553712</v>
      </c>
      <c r="C215">
        <v>1031875.10052944</v>
      </c>
    </row>
    <row r="216" spans="1:3">
      <c r="A216">
        <v>214</v>
      </c>
      <c r="B216">
        <v>575475.087017034</v>
      </c>
      <c r="C216">
        <v>1031896.08579047</v>
      </c>
    </row>
    <row r="217" spans="1:3">
      <c r="A217">
        <v>215</v>
      </c>
      <c r="B217">
        <v>573608.534117306</v>
      </c>
      <c r="C217">
        <v>1031120.19200801</v>
      </c>
    </row>
    <row r="218" spans="1:3">
      <c r="A218">
        <v>216</v>
      </c>
      <c r="B218">
        <v>573048.089727682</v>
      </c>
      <c r="C218">
        <v>1030928.46654762</v>
      </c>
    </row>
    <row r="219" spans="1:3">
      <c r="A219">
        <v>217</v>
      </c>
      <c r="B219">
        <v>571685.162696254</v>
      </c>
      <c r="C219">
        <v>1030107.71535337</v>
      </c>
    </row>
    <row r="220" spans="1:3">
      <c r="A220">
        <v>218</v>
      </c>
      <c r="B220">
        <v>569316.500832054</v>
      </c>
      <c r="C220">
        <v>1029070.36973608</v>
      </c>
    </row>
    <row r="221" spans="1:3">
      <c r="A221">
        <v>219</v>
      </c>
      <c r="B221">
        <v>569471.015293331</v>
      </c>
      <c r="C221">
        <v>1029026.98792072</v>
      </c>
    </row>
    <row r="222" spans="1:3">
      <c r="A222">
        <v>220</v>
      </c>
      <c r="B222">
        <v>564796.741420056</v>
      </c>
      <c r="C222">
        <v>1026859.50879356</v>
      </c>
    </row>
    <row r="223" spans="1:3">
      <c r="A223">
        <v>221</v>
      </c>
      <c r="B223">
        <v>557664.391767414</v>
      </c>
      <c r="C223">
        <v>1023830.14021336</v>
      </c>
    </row>
    <row r="224" spans="1:3">
      <c r="A224">
        <v>222</v>
      </c>
      <c r="B224">
        <v>556642.132974402</v>
      </c>
      <c r="C224">
        <v>1023363.78300213</v>
      </c>
    </row>
    <row r="225" spans="1:3">
      <c r="A225">
        <v>223</v>
      </c>
      <c r="B225">
        <v>556650.518736222</v>
      </c>
      <c r="C225">
        <v>1023363.10409586</v>
      </c>
    </row>
    <row r="226" spans="1:3">
      <c r="A226">
        <v>224</v>
      </c>
      <c r="B226">
        <v>554917.587942772</v>
      </c>
      <c r="C226">
        <v>1022633.63685355</v>
      </c>
    </row>
    <row r="227" spans="1:3">
      <c r="A227">
        <v>225</v>
      </c>
      <c r="B227">
        <v>554939.881197551</v>
      </c>
      <c r="C227">
        <v>1022630.61191462</v>
      </c>
    </row>
    <row r="228" spans="1:3">
      <c r="A228">
        <v>226</v>
      </c>
      <c r="B228">
        <v>552402.760852119</v>
      </c>
      <c r="C228">
        <v>1021531.94437558</v>
      </c>
    </row>
    <row r="229" spans="1:3">
      <c r="A229">
        <v>227</v>
      </c>
      <c r="B229">
        <v>552599.372978907</v>
      </c>
      <c r="C229">
        <v>1021624.90090503</v>
      </c>
    </row>
    <row r="230" spans="1:3">
      <c r="A230">
        <v>228</v>
      </c>
      <c r="B230">
        <v>550626.059847593</v>
      </c>
      <c r="C230">
        <v>1020732.98876307</v>
      </c>
    </row>
    <row r="231" spans="1:3">
      <c r="A231">
        <v>229</v>
      </c>
      <c r="B231">
        <v>551125.485194807</v>
      </c>
      <c r="C231">
        <v>1020943.91268422</v>
      </c>
    </row>
    <row r="232" spans="1:3">
      <c r="A232">
        <v>230</v>
      </c>
      <c r="B232">
        <v>547937.169729664</v>
      </c>
      <c r="C232">
        <v>1019463.07736748</v>
      </c>
    </row>
    <row r="233" spans="1:3">
      <c r="A233">
        <v>231</v>
      </c>
      <c r="B233">
        <v>545595.67375897</v>
      </c>
      <c r="C233">
        <v>1018364.67235484</v>
      </c>
    </row>
    <row r="234" spans="1:3">
      <c r="A234">
        <v>232</v>
      </c>
      <c r="B234">
        <v>544415.603578672</v>
      </c>
      <c r="C234">
        <v>1017806.34869287</v>
      </c>
    </row>
    <row r="235" spans="1:3">
      <c r="A235">
        <v>233</v>
      </c>
      <c r="B235">
        <v>544079.347942536</v>
      </c>
      <c r="C235">
        <v>1017671.67881207</v>
      </c>
    </row>
    <row r="236" spans="1:3">
      <c r="A236">
        <v>234</v>
      </c>
      <c r="B236">
        <v>542288.989814204</v>
      </c>
      <c r="C236">
        <v>1016784.59019017</v>
      </c>
    </row>
    <row r="237" spans="1:3">
      <c r="A237">
        <v>235</v>
      </c>
      <c r="B237">
        <v>541630.455681833</v>
      </c>
      <c r="C237">
        <v>1016469.46167089</v>
      </c>
    </row>
    <row r="238" spans="1:3">
      <c r="A238">
        <v>236</v>
      </c>
      <c r="B238">
        <v>541513.531686799</v>
      </c>
      <c r="C238">
        <v>1016415.71737397</v>
      </c>
    </row>
    <row r="239" spans="1:3">
      <c r="A239">
        <v>237</v>
      </c>
      <c r="B239">
        <v>539279.766299489</v>
      </c>
      <c r="C239">
        <v>1015315.58446561</v>
      </c>
    </row>
    <row r="240" spans="1:3">
      <c r="A240">
        <v>238</v>
      </c>
      <c r="B240">
        <v>539137.120795286</v>
      </c>
      <c r="C240">
        <v>1015192.22339198</v>
      </c>
    </row>
    <row r="241" spans="1:3">
      <c r="A241">
        <v>239</v>
      </c>
      <c r="B241">
        <v>539699.462697839</v>
      </c>
      <c r="C241">
        <v>1015430.76724323</v>
      </c>
    </row>
    <row r="242" spans="1:3">
      <c r="A242">
        <v>240</v>
      </c>
      <c r="B242">
        <v>538933.689666164</v>
      </c>
      <c r="C242">
        <v>1015094.12044443</v>
      </c>
    </row>
    <row r="243" spans="1:3">
      <c r="A243">
        <v>241</v>
      </c>
      <c r="B243">
        <v>538490.070039161</v>
      </c>
      <c r="C243">
        <v>1014908.04252388</v>
      </c>
    </row>
    <row r="244" spans="1:3">
      <c r="A244">
        <v>242</v>
      </c>
      <c r="B244">
        <v>537177.252128529</v>
      </c>
      <c r="C244">
        <v>1014234.60345614</v>
      </c>
    </row>
    <row r="245" spans="1:3">
      <c r="A245">
        <v>243</v>
      </c>
      <c r="B245">
        <v>535558.155853836</v>
      </c>
      <c r="C245">
        <v>1013450.58858226</v>
      </c>
    </row>
    <row r="246" spans="1:3">
      <c r="A246">
        <v>244</v>
      </c>
      <c r="B246">
        <v>532124.003263311</v>
      </c>
      <c r="C246">
        <v>1011943.89230028</v>
      </c>
    </row>
    <row r="247" spans="1:3">
      <c r="A247">
        <v>245</v>
      </c>
      <c r="B247">
        <v>532362.19108697</v>
      </c>
      <c r="C247">
        <v>1012049.83034317</v>
      </c>
    </row>
    <row r="248" spans="1:3">
      <c r="A248">
        <v>246</v>
      </c>
      <c r="B248">
        <v>531377.391885651</v>
      </c>
      <c r="C248">
        <v>1011611.30572184</v>
      </c>
    </row>
    <row r="249" spans="1:3">
      <c r="A249">
        <v>247</v>
      </c>
      <c r="B249">
        <v>533094.141177626</v>
      </c>
      <c r="C249">
        <v>1012333.02528497</v>
      </c>
    </row>
    <row r="250" spans="1:3">
      <c r="A250">
        <v>248</v>
      </c>
      <c r="B250">
        <v>528659.774463362</v>
      </c>
      <c r="C250">
        <v>1010433.08364383</v>
      </c>
    </row>
    <row r="251" spans="1:3">
      <c r="A251">
        <v>249</v>
      </c>
      <c r="B251">
        <v>528887.408159079</v>
      </c>
      <c r="C251">
        <v>1010432.29618647</v>
      </c>
    </row>
    <row r="252" spans="1:3">
      <c r="A252">
        <v>250</v>
      </c>
      <c r="B252">
        <v>528202.422029419</v>
      </c>
      <c r="C252">
        <v>1010178.91155953</v>
      </c>
    </row>
    <row r="253" spans="1:3">
      <c r="A253">
        <v>251</v>
      </c>
      <c r="B253">
        <v>525810.014815501</v>
      </c>
      <c r="C253">
        <v>1009208.15517396</v>
      </c>
    </row>
    <row r="254" spans="1:3">
      <c r="A254">
        <v>252</v>
      </c>
      <c r="B254">
        <v>528215.002864627</v>
      </c>
      <c r="C254">
        <v>1010004.88025797</v>
      </c>
    </row>
    <row r="255" spans="1:3">
      <c r="A255">
        <v>253</v>
      </c>
      <c r="B255">
        <v>524284.279122458</v>
      </c>
      <c r="C255">
        <v>1008325.86505293</v>
      </c>
    </row>
    <row r="256" spans="1:3">
      <c r="A256">
        <v>254</v>
      </c>
      <c r="B256">
        <v>528497.266118195</v>
      </c>
      <c r="C256">
        <v>1010125.30761281</v>
      </c>
    </row>
    <row r="257" spans="1:3">
      <c r="A257">
        <v>255</v>
      </c>
      <c r="B257">
        <v>528081.347733571</v>
      </c>
      <c r="C257">
        <v>1009913.63384061</v>
      </c>
    </row>
    <row r="258" spans="1:3">
      <c r="A258">
        <v>256</v>
      </c>
      <c r="B258">
        <v>528206.148058648</v>
      </c>
      <c r="C258">
        <v>1009968.48154015</v>
      </c>
    </row>
    <row r="259" spans="1:3">
      <c r="A259">
        <v>257</v>
      </c>
      <c r="B259">
        <v>529316.29398131</v>
      </c>
      <c r="C259">
        <v>1010395.45938139</v>
      </c>
    </row>
    <row r="260" spans="1:3">
      <c r="A260">
        <v>258</v>
      </c>
      <c r="B260">
        <v>529730.920314144</v>
      </c>
      <c r="C260">
        <v>1010560.22420446</v>
      </c>
    </row>
    <row r="261" spans="1:3">
      <c r="A261">
        <v>259</v>
      </c>
      <c r="B261">
        <v>530175.895776863</v>
      </c>
      <c r="C261">
        <v>1010684.92514892</v>
      </c>
    </row>
    <row r="262" spans="1:3">
      <c r="A262">
        <v>260</v>
      </c>
      <c r="B262">
        <v>530136.636272</v>
      </c>
      <c r="C262">
        <v>1010675.73012098</v>
      </c>
    </row>
    <row r="263" spans="1:3">
      <c r="A263">
        <v>261</v>
      </c>
      <c r="B263">
        <v>530686.246762656</v>
      </c>
      <c r="C263">
        <v>1010836.31788601</v>
      </c>
    </row>
    <row r="264" spans="1:3">
      <c r="A264">
        <v>262</v>
      </c>
      <c r="B264">
        <v>530651.443298528</v>
      </c>
      <c r="C264">
        <v>1010819.04781453</v>
      </c>
    </row>
    <row r="265" spans="1:3">
      <c r="A265">
        <v>263</v>
      </c>
      <c r="B265">
        <v>531349.220525839</v>
      </c>
      <c r="C265">
        <v>1011053.86090237</v>
      </c>
    </row>
    <row r="266" spans="1:3">
      <c r="A266">
        <v>264</v>
      </c>
      <c r="B266">
        <v>531762.990367609</v>
      </c>
      <c r="C266">
        <v>1011217.72242391</v>
      </c>
    </row>
    <row r="267" spans="1:3">
      <c r="A267">
        <v>265</v>
      </c>
      <c r="B267">
        <v>532318.759633788</v>
      </c>
      <c r="C267">
        <v>1011448.16294196</v>
      </c>
    </row>
    <row r="268" spans="1:3">
      <c r="A268">
        <v>266</v>
      </c>
      <c r="B268">
        <v>532333.291703964</v>
      </c>
      <c r="C268">
        <v>1011442.96140282</v>
      </c>
    </row>
    <row r="269" spans="1:3">
      <c r="A269">
        <v>267</v>
      </c>
      <c r="B269">
        <v>532487.747915316</v>
      </c>
      <c r="C269">
        <v>1011517.06356264</v>
      </c>
    </row>
    <row r="270" spans="1:3">
      <c r="A270">
        <v>268</v>
      </c>
      <c r="B270">
        <v>532683.902424129</v>
      </c>
      <c r="C270">
        <v>1011583.99873244</v>
      </c>
    </row>
    <row r="271" spans="1:3">
      <c r="A271">
        <v>269</v>
      </c>
      <c r="B271">
        <v>532809.998753949</v>
      </c>
      <c r="C271">
        <v>1011647.18977535</v>
      </c>
    </row>
    <row r="272" spans="1:3">
      <c r="A272">
        <v>270</v>
      </c>
      <c r="B272">
        <v>533008.079346044</v>
      </c>
      <c r="C272">
        <v>1011712.74588505</v>
      </c>
    </row>
    <row r="273" spans="1:3">
      <c r="A273">
        <v>271</v>
      </c>
      <c r="B273">
        <v>533581.725847889</v>
      </c>
      <c r="C273">
        <v>1011958.40018326</v>
      </c>
    </row>
    <row r="274" spans="1:3">
      <c r="A274">
        <v>272</v>
      </c>
      <c r="B274">
        <v>531243.789207621</v>
      </c>
      <c r="C274">
        <v>1010941.33592479</v>
      </c>
    </row>
    <row r="275" spans="1:3">
      <c r="A275">
        <v>273</v>
      </c>
      <c r="B275">
        <v>533597.211766651</v>
      </c>
      <c r="C275">
        <v>1011963.18049121</v>
      </c>
    </row>
    <row r="276" spans="1:3">
      <c r="A276">
        <v>274</v>
      </c>
      <c r="B276">
        <v>533095.375033388</v>
      </c>
      <c r="C276">
        <v>1011731.60017906</v>
      </c>
    </row>
    <row r="277" spans="1:3">
      <c r="A277">
        <v>275</v>
      </c>
      <c r="B277">
        <v>532175.414080916</v>
      </c>
      <c r="C277">
        <v>1011358.69161526</v>
      </c>
    </row>
    <row r="278" spans="1:3">
      <c r="A278">
        <v>276</v>
      </c>
      <c r="B278">
        <v>535646.774459572</v>
      </c>
      <c r="C278">
        <v>1012800.44423534</v>
      </c>
    </row>
    <row r="279" spans="1:3">
      <c r="A279">
        <v>277</v>
      </c>
      <c r="B279">
        <v>532979.209237664</v>
      </c>
      <c r="C279">
        <v>1011719.19934117</v>
      </c>
    </row>
    <row r="280" spans="1:3">
      <c r="A280">
        <v>278</v>
      </c>
      <c r="B280">
        <v>527960.015403561</v>
      </c>
      <c r="C280">
        <v>1009589.97059533</v>
      </c>
    </row>
    <row r="281" spans="1:3">
      <c r="A281">
        <v>279</v>
      </c>
      <c r="B281">
        <v>527697.390074441</v>
      </c>
      <c r="C281">
        <v>1009478.61151732</v>
      </c>
    </row>
    <row r="282" spans="1:3">
      <c r="A282">
        <v>280</v>
      </c>
      <c r="B282">
        <v>530359.663939277</v>
      </c>
      <c r="C282">
        <v>1010558.26171351</v>
      </c>
    </row>
    <row r="283" spans="1:3">
      <c r="A283">
        <v>281</v>
      </c>
      <c r="B283">
        <v>527726.865439196</v>
      </c>
      <c r="C283">
        <v>1009393.59470407</v>
      </c>
    </row>
    <row r="284" spans="1:3">
      <c r="A284">
        <v>282</v>
      </c>
      <c r="B284">
        <v>528069.594262743</v>
      </c>
      <c r="C284">
        <v>1009433.58354715</v>
      </c>
    </row>
    <row r="285" spans="1:3">
      <c r="A285">
        <v>283</v>
      </c>
      <c r="B285">
        <v>529200.162549814</v>
      </c>
      <c r="C285">
        <v>1010074.10651748</v>
      </c>
    </row>
    <row r="286" spans="1:3">
      <c r="A286">
        <v>284</v>
      </c>
      <c r="B286">
        <v>524010.50094001</v>
      </c>
      <c r="C286">
        <v>1007857.1957788</v>
      </c>
    </row>
    <row r="287" spans="1:3">
      <c r="A287">
        <v>285</v>
      </c>
      <c r="B287">
        <v>527870.308985934</v>
      </c>
      <c r="C287">
        <v>1009442.87099533</v>
      </c>
    </row>
    <row r="288" spans="1:3">
      <c r="A288">
        <v>286</v>
      </c>
      <c r="B288">
        <v>527773.697441685</v>
      </c>
      <c r="C288">
        <v>1009400.2295407</v>
      </c>
    </row>
    <row r="289" spans="1:3">
      <c r="A289">
        <v>287</v>
      </c>
      <c r="B289">
        <v>528520.429663736</v>
      </c>
      <c r="C289">
        <v>1009691.34723862</v>
      </c>
    </row>
    <row r="290" spans="1:3">
      <c r="A290">
        <v>288</v>
      </c>
      <c r="B290">
        <v>527129.855041341</v>
      </c>
      <c r="C290">
        <v>1009085.68260486</v>
      </c>
    </row>
    <row r="291" spans="1:3">
      <c r="A291">
        <v>289</v>
      </c>
      <c r="B291">
        <v>527733.544437181</v>
      </c>
      <c r="C291">
        <v>1009307.45788798</v>
      </c>
    </row>
    <row r="292" spans="1:3">
      <c r="A292">
        <v>290</v>
      </c>
      <c r="B292">
        <v>526727.859163336</v>
      </c>
      <c r="C292">
        <v>1008896.78164894</v>
      </c>
    </row>
    <row r="293" spans="1:3">
      <c r="A293">
        <v>291</v>
      </c>
      <c r="B293">
        <v>526928.963994522</v>
      </c>
      <c r="C293">
        <v>1008960.46045586</v>
      </c>
    </row>
    <row r="294" spans="1:3">
      <c r="A294">
        <v>292</v>
      </c>
      <c r="B294">
        <v>525657.515893346</v>
      </c>
      <c r="C294">
        <v>1008474.22230687</v>
      </c>
    </row>
    <row r="295" spans="1:3">
      <c r="A295">
        <v>293</v>
      </c>
      <c r="B295">
        <v>526783.590330461</v>
      </c>
      <c r="C295">
        <v>1008910.17275996</v>
      </c>
    </row>
    <row r="296" spans="1:3">
      <c r="A296">
        <v>294</v>
      </c>
      <c r="B296">
        <v>524996.62453002</v>
      </c>
      <c r="C296">
        <v>1008173.07977774</v>
      </c>
    </row>
    <row r="297" spans="1:3">
      <c r="A297">
        <v>295</v>
      </c>
      <c r="B297">
        <v>527176.83070688</v>
      </c>
      <c r="C297">
        <v>1009070.96773827</v>
      </c>
    </row>
    <row r="298" spans="1:3">
      <c r="A298">
        <v>296</v>
      </c>
      <c r="B298">
        <v>526637.123137858</v>
      </c>
      <c r="C298">
        <v>1008817.66412065</v>
      </c>
    </row>
    <row r="299" spans="1:3">
      <c r="A299">
        <v>297</v>
      </c>
      <c r="B299">
        <v>526671.085775504</v>
      </c>
      <c r="C299">
        <v>1008871.40587176</v>
      </c>
    </row>
    <row r="300" spans="1:3">
      <c r="A300">
        <v>298</v>
      </c>
      <c r="B300">
        <v>525916.143813226</v>
      </c>
      <c r="C300">
        <v>1008535.64845951</v>
      </c>
    </row>
    <row r="301" spans="1:3">
      <c r="A301">
        <v>299</v>
      </c>
      <c r="B301">
        <v>527043.078922149</v>
      </c>
      <c r="C301">
        <v>1009022.78402741</v>
      </c>
    </row>
    <row r="302" spans="1:3">
      <c r="A302">
        <v>300</v>
      </c>
      <c r="B302">
        <v>528381.039358849</v>
      </c>
      <c r="C302">
        <v>1009536.86464889</v>
      </c>
    </row>
    <row r="303" spans="1:3">
      <c r="A303">
        <v>301</v>
      </c>
      <c r="B303">
        <v>528459.022189204</v>
      </c>
      <c r="C303">
        <v>1009578.48150929</v>
      </c>
    </row>
    <row r="304" spans="1:3">
      <c r="A304">
        <v>302</v>
      </c>
      <c r="B304">
        <v>526110.482923722</v>
      </c>
      <c r="C304">
        <v>1008537.0644444</v>
      </c>
    </row>
    <row r="305" spans="1:3">
      <c r="A305">
        <v>303</v>
      </c>
      <c r="B305">
        <v>528457.598081227</v>
      </c>
      <c r="C305">
        <v>1009579.88954905</v>
      </c>
    </row>
    <row r="306" spans="1:3">
      <c r="A306">
        <v>304</v>
      </c>
      <c r="B306">
        <v>528852.336694237</v>
      </c>
      <c r="C306">
        <v>1009722.00717434</v>
      </c>
    </row>
    <row r="307" spans="1:3">
      <c r="A307">
        <v>305</v>
      </c>
      <c r="B307">
        <v>528649.68481874</v>
      </c>
      <c r="C307">
        <v>1009642.68814779</v>
      </c>
    </row>
    <row r="308" spans="1:3">
      <c r="A308">
        <v>306</v>
      </c>
      <c r="B308">
        <v>527896.003816244</v>
      </c>
      <c r="C308">
        <v>1009361.62214396</v>
      </c>
    </row>
    <row r="309" spans="1:3">
      <c r="A309">
        <v>307</v>
      </c>
      <c r="B309">
        <v>529397.709219541</v>
      </c>
      <c r="C309">
        <v>1009970.29191614</v>
      </c>
    </row>
    <row r="310" spans="1:3">
      <c r="A310">
        <v>308</v>
      </c>
      <c r="B310">
        <v>528316.621653585</v>
      </c>
      <c r="C310">
        <v>1009498.75326046</v>
      </c>
    </row>
    <row r="311" spans="1:3">
      <c r="A311">
        <v>309</v>
      </c>
      <c r="B311">
        <v>530354.123086925</v>
      </c>
      <c r="C311">
        <v>1010331.22574059</v>
      </c>
    </row>
    <row r="312" spans="1:3">
      <c r="A312">
        <v>310</v>
      </c>
      <c r="B312">
        <v>525926.637461992</v>
      </c>
      <c r="C312">
        <v>1008488.32888814</v>
      </c>
    </row>
    <row r="313" spans="1:3">
      <c r="A313">
        <v>311</v>
      </c>
      <c r="B313">
        <v>528721.891542448</v>
      </c>
      <c r="C313">
        <v>1009722.67812206</v>
      </c>
    </row>
    <row r="314" spans="1:3">
      <c r="A314">
        <v>312</v>
      </c>
      <c r="B314">
        <v>533099.872926296</v>
      </c>
      <c r="C314">
        <v>1011480.83382661</v>
      </c>
    </row>
    <row r="315" spans="1:3">
      <c r="A315">
        <v>313</v>
      </c>
      <c r="B315">
        <v>528152.763424727</v>
      </c>
      <c r="C315">
        <v>1009442.46282952</v>
      </c>
    </row>
    <row r="316" spans="1:3">
      <c r="A316">
        <v>314</v>
      </c>
      <c r="B316">
        <v>530210.714477101</v>
      </c>
      <c r="C316">
        <v>1010408.57430288</v>
      </c>
    </row>
    <row r="317" spans="1:3">
      <c r="A317">
        <v>315</v>
      </c>
      <c r="B317">
        <v>528505.572735054</v>
      </c>
      <c r="C317">
        <v>1009504.61054143</v>
      </c>
    </row>
    <row r="318" spans="1:3">
      <c r="A318">
        <v>316</v>
      </c>
      <c r="B318">
        <v>528004.483556242</v>
      </c>
      <c r="C318">
        <v>1009472.53804218</v>
      </c>
    </row>
    <row r="319" spans="1:3">
      <c r="A319">
        <v>317</v>
      </c>
      <c r="B319">
        <v>528333.299831195</v>
      </c>
      <c r="C319">
        <v>1009522.57041849</v>
      </c>
    </row>
    <row r="320" spans="1:3">
      <c r="A320">
        <v>318</v>
      </c>
      <c r="B320">
        <v>527176.583928976</v>
      </c>
      <c r="C320">
        <v>1009033.21932022</v>
      </c>
    </row>
    <row r="321" spans="1:3">
      <c r="A321">
        <v>319</v>
      </c>
      <c r="B321">
        <v>527785.31878051</v>
      </c>
      <c r="C321">
        <v>1009269.62016555</v>
      </c>
    </row>
    <row r="322" spans="1:3">
      <c r="A322">
        <v>320</v>
      </c>
      <c r="B322">
        <v>529192.61174268</v>
      </c>
      <c r="C322">
        <v>1009792.09896506</v>
      </c>
    </row>
    <row r="323" spans="1:3">
      <c r="A323">
        <v>321</v>
      </c>
      <c r="B323">
        <v>526686.196708522</v>
      </c>
      <c r="C323">
        <v>1008804.70898109</v>
      </c>
    </row>
    <row r="324" spans="1:3">
      <c r="A324">
        <v>322</v>
      </c>
      <c r="B324">
        <v>527670.767886104</v>
      </c>
      <c r="C324">
        <v>1009209.34735359</v>
      </c>
    </row>
    <row r="325" spans="1:3">
      <c r="A325">
        <v>323</v>
      </c>
      <c r="B325">
        <v>527799.160876006</v>
      </c>
      <c r="C325">
        <v>1009255.13191485</v>
      </c>
    </row>
    <row r="326" spans="1:3">
      <c r="A326">
        <v>324</v>
      </c>
      <c r="B326">
        <v>527909.773046004</v>
      </c>
      <c r="C326">
        <v>1009287.20806379</v>
      </c>
    </row>
    <row r="327" spans="1:3">
      <c r="A327">
        <v>325</v>
      </c>
      <c r="B327">
        <v>528281.678380586</v>
      </c>
      <c r="C327">
        <v>1009436.85045694</v>
      </c>
    </row>
    <row r="328" spans="1:3">
      <c r="A328">
        <v>326</v>
      </c>
      <c r="B328">
        <v>527940.613513097</v>
      </c>
      <c r="C328">
        <v>1009293.79393795</v>
      </c>
    </row>
    <row r="329" spans="1:3">
      <c r="A329">
        <v>327</v>
      </c>
      <c r="B329">
        <v>527543.677912515</v>
      </c>
      <c r="C329">
        <v>1009141.79987681</v>
      </c>
    </row>
    <row r="330" spans="1:3">
      <c r="A330">
        <v>328</v>
      </c>
      <c r="B330">
        <v>527684.520286673</v>
      </c>
      <c r="C330">
        <v>1009207.590727</v>
      </c>
    </row>
    <row r="331" spans="1:3">
      <c r="A331">
        <v>329</v>
      </c>
      <c r="B331">
        <v>526990.187980431</v>
      </c>
      <c r="C331">
        <v>1008908.14497568</v>
      </c>
    </row>
    <row r="332" spans="1:3">
      <c r="A332">
        <v>330</v>
      </c>
      <c r="B332">
        <v>527720.304262082</v>
      </c>
      <c r="C332">
        <v>1009210.50864198</v>
      </c>
    </row>
    <row r="333" spans="1:3">
      <c r="A333">
        <v>331</v>
      </c>
      <c r="B333">
        <v>527223.436862736</v>
      </c>
      <c r="C333">
        <v>1008997.03054555</v>
      </c>
    </row>
    <row r="334" spans="1:3">
      <c r="A334">
        <v>332</v>
      </c>
      <c r="B334">
        <v>525959.82029392</v>
      </c>
      <c r="C334">
        <v>1008469.16347291</v>
      </c>
    </row>
    <row r="335" spans="1:3">
      <c r="A335">
        <v>333</v>
      </c>
      <c r="B335">
        <v>527406.225243172</v>
      </c>
      <c r="C335">
        <v>1009048.2374672</v>
      </c>
    </row>
    <row r="336" spans="1:3">
      <c r="A336">
        <v>334</v>
      </c>
      <c r="B336">
        <v>527151.996851483</v>
      </c>
      <c r="C336">
        <v>1008921.64917686</v>
      </c>
    </row>
    <row r="337" spans="1:3">
      <c r="A337">
        <v>335</v>
      </c>
      <c r="B337">
        <v>527965.763484289</v>
      </c>
      <c r="C337">
        <v>1009313.88682792</v>
      </c>
    </row>
    <row r="338" spans="1:3">
      <c r="A338">
        <v>336</v>
      </c>
      <c r="B338">
        <v>527490.341997333</v>
      </c>
      <c r="C338">
        <v>1009077.1786553</v>
      </c>
    </row>
    <row r="339" spans="1:3">
      <c r="A339">
        <v>337</v>
      </c>
      <c r="B339">
        <v>527025.892940575</v>
      </c>
      <c r="C339">
        <v>1008884.44106576</v>
      </c>
    </row>
    <row r="340" spans="1:3">
      <c r="A340">
        <v>338</v>
      </c>
      <c r="B340">
        <v>527052.212515246</v>
      </c>
      <c r="C340">
        <v>1008879.6684026</v>
      </c>
    </row>
    <row r="341" spans="1:3">
      <c r="A341">
        <v>339</v>
      </c>
      <c r="B341">
        <v>525433.095532881</v>
      </c>
      <c r="C341">
        <v>1008207.27275482</v>
      </c>
    </row>
    <row r="342" spans="1:3">
      <c r="A342">
        <v>340</v>
      </c>
      <c r="B342">
        <v>525185.155462023</v>
      </c>
      <c r="C342">
        <v>1008129.73642307</v>
      </c>
    </row>
    <row r="343" spans="1:3">
      <c r="A343">
        <v>341</v>
      </c>
      <c r="B343">
        <v>525517.339054151</v>
      </c>
      <c r="C343">
        <v>1008257.5210515</v>
      </c>
    </row>
    <row r="344" spans="1:3">
      <c r="A344">
        <v>342</v>
      </c>
      <c r="B344">
        <v>525323.451014521</v>
      </c>
      <c r="C344">
        <v>1008160.8876927</v>
      </c>
    </row>
    <row r="345" spans="1:3">
      <c r="A345">
        <v>343</v>
      </c>
      <c r="B345">
        <v>524665.819379433</v>
      </c>
      <c r="C345">
        <v>1007931.28333553</v>
      </c>
    </row>
    <row r="346" spans="1:3">
      <c r="A346">
        <v>344</v>
      </c>
      <c r="B346">
        <v>524642.260252565</v>
      </c>
      <c r="C346">
        <v>1007890.58918417</v>
      </c>
    </row>
    <row r="347" spans="1:3">
      <c r="A347">
        <v>345</v>
      </c>
      <c r="B347">
        <v>526165.163657338</v>
      </c>
      <c r="C347">
        <v>1008509.69753135</v>
      </c>
    </row>
    <row r="348" spans="1:3">
      <c r="A348">
        <v>346</v>
      </c>
      <c r="B348">
        <v>525360.249421884</v>
      </c>
      <c r="C348">
        <v>1008166.87305999</v>
      </c>
    </row>
    <row r="349" spans="1:3">
      <c r="A349">
        <v>347</v>
      </c>
      <c r="B349">
        <v>524783.582922162</v>
      </c>
      <c r="C349">
        <v>1007953.60409037</v>
      </c>
    </row>
    <row r="350" spans="1:3">
      <c r="A350">
        <v>348</v>
      </c>
      <c r="B350">
        <v>524989.576813407</v>
      </c>
      <c r="C350">
        <v>1007992.06984443</v>
      </c>
    </row>
    <row r="351" spans="1:3">
      <c r="A351">
        <v>349</v>
      </c>
      <c r="B351">
        <v>525714.31292247</v>
      </c>
      <c r="C351">
        <v>1008283.12560975</v>
      </c>
    </row>
    <row r="352" spans="1:3">
      <c r="A352">
        <v>350</v>
      </c>
      <c r="B352">
        <v>525889.314654221</v>
      </c>
      <c r="C352">
        <v>1008398.71211616</v>
      </c>
    </row>
    <row r="353" spans="1:3">
      <c r="A353">
        <v>351</v>
      </c>
      <c r="B353">
        <v>525111.729005059</v>
      </c>
      <c r="C353">
        <v>1008063.22924987</v>
      </c>
    </row>
    <row r="354" spans="1:3">
      <c r="A354">
        <v>352</v>
      </c>
      <c r="B354">
        <v>525392.52395299</v>
      </c>
      <c r="C354">
        <v>1008193.20431256</v>
      </c>
    </row>
    <row r="355" spans="1:3">
      <c r="A355">
        <v>353</v>
      </c>
      <c r="B355">
        <v>524847.259370205</v>
      </c>
      <c r="C355">
        <v>1007927.55157711</v>
      </c>
    </row>
    <row r="356" spans="1:3">
      <c r="A356">
        <v>354</v>
      </c>
      <c r="B356">
        <v>525085.598637731</v>
      </c>
      <c r="C356">
        <v>1008063.87492473</v>
      </c>
    </row>
    <row r="357" spans="1:3">
      <c r="A357">
        <v>355</v>
      </c>
      <c r="B357">
        <v>525250.14495141</v>
      </c>
      <c r="C357">
        <v>1008095.17746055</v>
      </c>
    </row>
    <row r="358" spans="1:3">
      <c r="A358">
        <v>356</v>
      </c>
      <c r="B358">
        <v>524713.591033151</v>
      </c>
      <c r="C358">
        <v>1007905.31606028</v>
      </c>
    </row>
    <row r="359" spans="1:3">
      <c r="A359">
        <v>357</v>
      </c>
      <c r="B359">
        <v>525257.723603818</v>
      </c>
      <c r="C359">
        <v>1008135.64557621</v>
      </c>
    </row>
    <row r="360" spans="1:3">
      <c r="A360">
        <v>358</v>
      </c>
      <c r="B360">
        <v>524857.121760491</v>
      </c>
      <c r="C360">
        <v>1007962.40555548</v>
      </c>
    </row>
    <row r="361" spans="1:3">
      <c r="A361">
        <v>359</v>
      </c>
      <c r="B361">
        <v>524822.367020791</v>
      </c>
      <c r="C361">
        <v>1007931.39922987</v>
      </c>
    </row>
    <row r="362" spans="1:3">
      <c r="A362">
        <v>360</v>
      </c>
      <c r="B362">
        <v>525002.497192348</v>
      </c>
      <c r="C362">
        <v>1008024.30755316</v>
      </c>
    </row>
    <row r="363" spans="1:3">
      <c r="A363">
        <v>361</v>
      </c>
      <c r="B363">
        <v>525642.102539412</v>
      </c>
      <c r="C363">
        <v>1008285.65890291</v>
      </c>
    </row>
    <row r="364" spans="1:3">
      <c r="A364">
        <v>362</v>
      </c>
      <c r="B364">
        <v>526164.220889942</v>
      </c>
      <c r="C364">
        <v>1008506.60652651</v>
      </c>
    </row>
    <row r="365" spans="1:3">
      <c r="A365">
        <v>363</v>
      </c>
      <c r="B365">
        <v>524812.412674776</v>
      </c>
      <c r="C365">
        <v>1007948.56407491</v>
      </c>
    </row>
    <row r="366" spans="1:3">
      <c r="A366">
        <v>364</v>
      </c>
      <c r="B366">
        <v>525894.556032874</v>
      </c>
      <c r="C366">
        <v>1008381.45758036</v>
      </c>
    </row>
    <row r="367" spans="1:3">
      <c r="A367">
        <v>365</v>
      </c>
      <c r="B367">
        <v>526139.235136208</v>
      </c>
      <c r="C367">
        <v>1008528.82676474</v>
      </c>
    </row>
    <row r="368" spans="1:3">
      <c r="A368">
        <v>366</v>
      </c>
      <c r="B368">
        <v>526016.629471077</v>
      </c>
      <c r="C368">
        <v>1008458.10665733</v>
      </c>
    </row>
    <row r="369" spans="1:3">
      <c r="A369">
        <v>367</v>
      </c>
      <c r="B369">
        <v>525716.983107615</v>
      </c>
      <c r="C369">
        <v>1008335.85007484</v>
      </c>
    </row>
    <row r="370" spans="1:3">
      <c r="A370">
        <v>368</v>
      </c>
      <c r="B370">
        <v>526329.671173226</v>
      </c>
      <c r="C370">
        <v>1008615.83011689</v>
      </c>
    </row>
    <row r="371" spans="1:3">
      <c r="A371">
        <v>369</v>
      </c>
      <c r="B371">
        <v>526456.495188397</v>
      </c>
      <c r="C371">
        <v>1008635.83636134</v>
      </c>
    </row>
    <row r="372" spans="1:3">
      <c r="A372">
        <v>370</v>
      </c>
      <c r="B372">
        <v>527199.944415001</v>
      </c>
      <c r="C372">
        <v>1008956.47145348</v>
      </c>
    </row>
    <row r="373" spans="1:3">
      <c r="A373">
        <v>371</v>
      </c>
      <c r="B373">
        <v>527545.119797787</v>
      </c>
      <c r="C373">
        <v>1009040.74507343</v>
      </c>
    </row>
    <row r="374" spans="1:3">
      <c r="A374">
        <v>372</v>
      </c>
      <c r="B374">
        <v>526107.774722571</v>
      </c>
      <c r="C374">
        <v>1008494.98985142</v>
      </c>
    </row>
    <row r="375" spans="1:3">
      <c r="A375">
        <v>373</v>
      </c>
      <c r="B375">
        <v>527137.00299628</v>
      </c>
      <c r="C375">
        <v>1008927.23888057</v>
      </c>
    </row>
    <row r="376" spans="1:3">
      <c r="A376">
        <v>374</v>
      </c>
      <c r="B376">
        <v>526534.257965735</v>
      </c>
      <c r="C376">
        <v>1008656.24625508</v>
      </c>
    </row>
    <row r="377" spans="1:3">
      <c r="A377">
        <v>375</v>
      </c>
      <c r="B377">
        <v>525800.753480922</v>
      </c>
      <c r="C377">
        <v>1008408.94999534</v>
      </c>
    </row>
    <row r="378" spans="1:3">
      <c r="A378">
        <v>376</v>
      </c>
      <c r="B378">
        <v>526599.039088793</v>
      </c>
      <c r="C378">
        <v>1008671.23979688</v>
      </c>
    </row>
    <row r="379" spans="1:3">
      <c r="A379">
        <v>377</v>
      </c>
      <c r="B379">
        <v>527408.538214723</v>
      </c>
      <c r="C379">
        <v>1009039.30779981</v>
      </c>
    </row>
    <row r="380" spans="1:3">
      <c r="A380">
        <v>378</v>
      </c>
      <c r="B380">
        <v>526879.392299105</v>
      </c>
      <c r="C380">
        <v>1008792.36861479</v>
      </c>
    </row>
    <row r="381" spans="1:3">
      <c r="A381">
        <v>379</v>
      </c>
      <c r="B381">
        <v>528163.831238669</v>
      </c>
      <c r="C381">
        <v>1009324.48207844</v>
      </c>
    </row>
    <row r="382" spans="1:3">
      <c r="A382">
        <v>380</v>
      </c>
      <c r="B382">
        <v>526463.062056343</v>
      </c>
      <c r="C382">
        <v>1008626.64428138</v>
      </c>
    </row>
    <row r="383" spans="1:3">
      <c r="A383">
        <v>381</v>
      </c>
      <c r="B383">
        <v>524271.731359569</v>
      </c>
      <c r="C383">
        <v>1007724.19423444</v>
      </c>
    </row>
    <row r="384" spans="1:3">
      <c r="A384">
        <v>382</v>
      </c>
      <c r="B384">
        <v>526807.879085763</v>
      </c>
      <c r="C384">
        <v>1008776.46212241</v>
      </c>
    </row>
    <row r="385" spans="1:3">
      <c r="A385">
        <v>383</v>
      </c>
      <c r="B385">
        <v>526580.196306973</v>
      </c>
      <c r="C385">
        <v>1008667.73327486</v>
      </c>
    </row>
    <row r="386" spans="1:3">
      <c r="A386">
        <v>384</v>
      </c>
      <c r="B386">
        <v>526268.688445154</v>
      </c>
      <c r="C386">
        <v>1008503.82649652</v>
      </c>
    </row>
    <row r="387" spans="1:3">
      <c r="A387">
        <v>385</v>
      </c>
      <c r="B387">
        <v>526609.817931673</v>
      </c>
      <c r="C387">
        <v>1008674.67009456</v>
      </c>
    </row>
    <row r="388" spans="1:3">
      <c r="A388">
        <v>386</v>
      </c>
      <c r="B388">
        <v>526835.154134745</v>
      </c>
      <c r="C388">
        <v>1008773.53498005</v>
      </c>
    </row>
    <row r="389" spans="1:3">
      <c r="A389">
        <v>387</v>
      </c>
      <c r="B389">
        <v>526544.289703823</v>
      </c>
      <c r="C389">
        <v>1008655.47278167</v>
      </c>
    </row>
    <row r="390" spans="1:3">
      <c r="A390">
        <v>388</v>
      </c>
      <c r="B390">
        <v>526385.7539251</v>
      </c>
      <c r="C390">
        <v>1008579.68660489</v>
      </c>
    </row>
    <row r="391" spans="1:3">
      <c r="A391">
        <v>389</v>
      </c>
      <c r="B391">
        <v>526677.543832516</v>
      </c>
      <c r="C391">
        <v>1008711.9514647</v>
      </c>
    </row>
    <row r="392" spans="1:3">
      <c r="A392">
        <v>390</v>
      </c>
      <c r="B392">
        <v>526433.662649228</v>
      </c>
      <c r="C392">
        <v>1008592.48414482</v>
      </c>
    </row>
    <row r="393" spans="1:3">
      <c r="A393">
        <v>391</v>
      </c>
      <c r="B393">
        <v>526596.150132617</v>
      </c>
      <c r="C393">
        <v>1008658.71041084</v>
      </c>
    </row>
    <row r="394" spans="1:3">
      <c r="A394">
        <v>392</v>
      </c>
      <c r="B394">
        <v>526193.610620059</v>
      </c>
      <c r="C394">
        <v>1008492.35863407</v>
      </c>
    </row>
    <row r="395" spans="1:3">
      <c r="A395">
        <v>393</v>
      </c>
      <c r="B395">
        <v>526491.745060686</v>
      </c>
      <c r="C395">
        <v>1008614.80015636</v>
      </c>
    </row>
    <row r="396" spans="1:3">
      <c r="A396">
        <v>394</v>
      </c>
      <c r="B396">
        <v>526202.288222058</v>
      </c>
      <c r="C396">
        <v>1008494.17496437</v>
      </c>
    </row>
    <row r="397" spans="1:3">
      <c r="A397">
        <v>395</v>
      </c>
      <c r="B397">
        <v>526298.024363189</v>
      </c>
      <c r="C397">
        <v>1008534.87087335</v>
      </c>
    </row>
    <row r="398" spans="1:3">
      <c r="A398">
        <v>396</v>
      </c>
      <c r="B398">
        <v>526847.205489159</v>
      </c>
      <c r="C398">
        <v>1008746.1643798</v>
      </c>
    </row>
    <row r="399" spans="1:3">
      <c r="A399">
        <v>397</v>
      </c>
      <c r="B399">
        <v>526234.17281615</v>
      </c>
      <c r="C399">
        <v>1008506.4928265</v>
      </c>
    </row>
    <row r="400" spans="1:3">
      <c r="A400">
        <v>398</v>
      </c>
      <c r="B400">
        <v>525705.056449391</v>
      </c>
      <c r="C400">
        <v>1008272.04202246</v>
      </c>
    </row>
    <row r="401" spans="1:3">
      <c r="A401">
        <v>399</v>
      </c>
      <c r="B401">
        <v>525596.684993423</v>
      </c>
      <c r="C401">
        <v>1008219.4819182</v>
      </c>
    </row>
    <row r="402" spans="1:3">
      <c r="A402">
        <v>400</v>
      </c>
      <c r="B402">
        <v>525558.645510537</v>
      </c>
      <c r="C402">
        <v>1008195.67531008</v>
      </c>
    </row>
    <row r="403" spans="1:3">
      <c r="A403">
        <v>401</v>
      </c>
      <c r="B403">
        <v>525591.382361243</v>
      </c>
      <c r="C403">
        <v>1008201.14092443</v>
      </c>
    </row>
    <row r="404" spans="1:3">
      <c r="A404">
        <v>402</v>
      </c>
      <c r="B404">
        <v>525972.611517123</v>
      </c>
      <c r="C404">
        <v>1008345.14614396</v>
      </c>
    </row>
    <row r="405" spans="1:3">
      <c r="A405">
        <v>403</v>
      </c>
      <c r="B405">
        <v>526082.192656907</v>
      </c>
      <c r="C405">
        <v>1008384.14062047</v>
      </c>
    </row>
    <row r="406" spans="1:3">
      <c r="A406">
        <v>404</v>
      </c>
      <c r="B406">
        <v>525485.14633905</v>
      </c>
      <c r="C406">
        <v>1008165.52062036</v>
      </c>
    </row>
    <row r="407" spans="1:3">
      <c r="A407">
        <v>405</v>
      </c>
      <c r="B407">
        <v>526139.852956586</v>
      </c>
      <c r="C407">
        <v>1008434.29531668</v>
      </c>
    </row>
    <row r="408" spans="1:3">
      <c r="A408">
        <v>406</v>
      </c>
      <c r="B408">
        <v>525138.223560972</v>
      </c>
      <c r="C408">
        <v>1008026.68477642</v>
      </c>
    </row>
    <row r="409" spans="1:3">
      <c r="A409">
        <v>407</v>
      </c>
      <c r="B409">
        <v>524940.11488375</v>
      </c>
      <c r="C409">
        <v>1007935.72343837</v>
      </c>
    </row>
    <row r="410" spans="1:3">
      <c r="A410">
        <v>408</v>
      </c>
      <c r="B410">
        <v>525068.266978611</v>
      </c>
      <c r="C410">
        <v>1007993.95338646</v>
      </c>
    </row>
    <row r="411" spans="1:3">
      <c r="A411">
        <v>409</v>
      </c>
      <c r="B411">
        <v>524816.118857806</v>
      </c>
      <c r="C411">
        <v>1007885.68131247</v>
      </c>
    </row>
    <row r="412" spans="1:3">
      <c r="A412">
        <v>410</v>
      </c>
      <c r="B412">
        <v>525395.21201009</v>
      </c>
      <c r="C412">
        <v>1008154.82238972</v>
      </c>
    </row>
    <row r="413" spans="1:3">
      <c r="A413">
        <v>411</v>
      </c>
      <c r="B413">
        <v>525299.080088559</v>
      </c>
      <c r="C413">
        <v>1008083.85897025</v>
      </c>
    </row>
    <row r="414" spans="1:3">
      <c r="A414">
        <v>412</v>
      </c>
      <c r="B414">
        <v>524789.498813817</v>
      </c>
      <c r="C414">
        <v>1007886.34329463</v>
      </c>
    </row>
    <row r="415" spans="1:3">
      <c r="A415">
        <v>413</v>
      </c>
      <c r="B415">
        <v>524728.609271266</v>
      </c>
      <c r="C415">
        <v>1007860.41313009</v>
      </c>
    </row>
    <row r="416" spans="1:3">
      <c r="A416">
        <v>414</v>
      </c>
      <c r="B416">
        <v>525069.846925195</v>
      </c>
      <c r="C416">
        <v>1008010.36023542</v>
      </c>
    </row>
    <row r="417" spans="1:3">
      <c r="A417">
        <v>415</v>
      </c>
      <c r="B417">
        <v>524877.856569668</v>
      </c>
      <c r="C417">
        <v>1007940.79730318</v>
      </c>
    </row>
    <row r="418" spans="1:3">
      <c r="A418">
        <v>416</v>
      </c>
      <c r="B418">
        <v>525196.864792156</v>
      </c>
      <c r="C418">
        <v>1008066.86589439</v>
      </c>
    </row>
    <row r="419" spans="1:3">
      <c r="A419">
        <v>417</v>
      </c>
      <c r="B419">
        <v>525246.994513437</v>
      </c>
      <c r="C419">
        <v>1008099.66215702</v>
      </c>
    </row>
    <row r="420" spans="1:3">
      <c r="A420">
        <v>418</v>
      </c>
      <c r="B420">
        <v>525089.276898999</v>
      </c>
      <c r="C420">
        <v>1008032.95707159</v>
      </c>
    </row>
    <row r="421" spans="1:3">
      <c r="A421">
        <v>419</v>
      </c>
      <c r="B421">
        <v>525130.099371849</v>
      </c>
      <c r="C421">
        <v>1008029.7396662</v>
      </c>
    </row>
    <row r="422" spans="1:3">
      <c r="A422">
        <v>420</v>
      </c>
      <c r="B422">
        <v>524751.086401343</v>
      </c>
      <c r="C422">
        <v>1007879.43936519</v>
      </c>
    </row>
    <row r="423" spans="1:3">
      <c r="A423">
        <v>421</v>
      </c>
      <c r="B423">
        <v>525087.534645288</v>
      </c>
      <c r="C423">
        <v>1008014.12985905</v>
      </c>
    </row>
    <row r="424" spans="1:3">
      <c r="A424">
        <v>422</v>
      </c>
      <c r="B424">
        <v>525009.276169365</v>
      </c>
      <c r="C424">
        <v>1007986.56146794</v>
      </c>
    </row>
    <row r="425" spans="1:3">
      <c r="A425">
        <v>423</v>
      </c>
      <c r="B425">
        <v>524860.154745135</v>
      </c>
      <c r="C425">
        <v>1007924.08066872</v>
      </c>
    </row>
    <row r="426" spans="1:3">
      <c r="A426">
        <v>424</v>
      </c>
      <c r="B426">
        <v>524976.376757603</v>
      </c>
      <c r="C426">
        <v>1007970.58689701</v>
      </c>
    </row>
    <row r="427" spans="1:3">
      <c r="A427">
        <v>425</v>
      </c>
      <c r="B427">
        <v>524793.539336223</v>
      </c>
      <c r="C427">
        <v>1007891.07864821</v>
      </c>
    </row>
    <row r="428" spans="1:3">
      <c r="A428">
        <v>426</v>
      </c>
      <c r="B428">
        <v>524954.050905403</v>
      </c>
      <c r="C428">
        <v>1007962.8985453</v>
      </c>
    </row>
    <row r="429" spans="1:3">
      <c r="A429">
        <v>427</v>
      </c>
      <c r="B429">
        <v>524636.491763198</v>
      </c>
      <c r="C429">
        <v>1007828.37548796</v>
      </c>
    </row>
    <row r="430" spans="1:3">
      <c r="A430">
        <v>428</v>
      </c>
      <c r="B430">
        <v>525003.320568202</v>
      </c>
      <c r="C430">
        <v>1007988.65347872</v>
      </c>
    </row>
    <row r="431" spans="1:3">
      <c r="A431">
        <v>429</v>
      </c>
      <c r="B431">
        <v>525265.438485612</v>
      </c>
      <c r="C431">
        <v>1008108.13762752</v>
      </c>
    </row>
    <row r="432" spans="1:3">
      <c r="A432">
        <v>430</v>
      </c>
      <c r="B432">
        <v>525484.225929843</v>
      </c>
      <c r="C432">
        <v>1008201.23514318</v>
      </c>
    </row>
    <row r="433" spans="1:3">
      <c r="A433">
        <v>431</v>
      </c>
      <c r="B433">
        <v>525529.083489785</v>
      </c>
      <c r="C433">
        <v>1008213.27733064</v>
      </c>
    </row>
    <row r="434" spans="1:3">
      <c r="A434">
        <v>432</v>
      </c>
      <c r="B434">
        <v>525622.623786481</v>
      </c>
      <c r="C434">
        <v>1008278.87899215</v>
      </c>
    </row>
    <row r="435" spans="1:3">
      <c r="A435">
        <v>433</v>
      </c>
      <c r="B435">
        <v>525412.718371785</v>
      </c>
      <c r="C435">
        <v>1008200.14651759</v>
      </c>
    </row>
    <row r="436" spans="1:3">
      <c r="A436">
        <v>434</v>
      </c>
      <c r="B436">
        <v>525736.695316081</v>
      </c>
      <c r="C436">
        <v>1008323.99132086</v>
      </c>
    </row>
    <row r="437" spans="1:3">
      <c r="A437">
        <v>435</v>
      </c>
      <c r="B437">
        <v>525300.178747402</v>
      </c>
      <c r="C437">
        <v>1008139.46941938</v>
      </c>
    </row>
    <row r="438" spans="1:3">
      <c r="A438">
        <v>436</v>
      </c>
      <c r="B438">
        <v>526876.16688832</v>
      </c>
      <c r="C438">
        <v>1008776.65875043</v>
      </c>
    </row>
    <row r="439" spans="1:3">
      <c r="A439">
        <v>437</v>
      </c>
      <c r="B439">
        <v>525852.926492584</v>
      </c>
      <c r="C439">
        <v>1008373.96549006</v>
      </c>
    </row>
    <row r="440" spans="1:3">
      <c r="A440">
        <v>438</v>
      </c>
      <c r="B440">
        <v>526158.59143897</v>
      </c>
      <c r="C440">
        <v>1008495.39627392</v>
      </c>
    </row>
    <row r="441" spans="1:3">
      <c r="A441">
        <v>439</v>
      </c>
      <c r="B441">
        <v>525624.484273214</v>
      </c>
      <c r="C441">
        <v>1008266.58102969</v>
      </c>
    </row>
    <row r="442" spans="1:3">
      <c r="A442">
        <v>440</v>
      </c>
      <c r="B442">
        <v>525604.923250089</v>
      </c>
      <c r="C442">
        <v>1008260.82301885</v>
      </c>
    </row>
    <row r="443" spans="1:3">
      <c r="A443">
        <v>441</v>
      </c>
      <c r="B443">
        <v>526087.23737197</v>
      </c>
      <c r="C443">
        <v>1008468.70433153</v>
      </c>
    </row>
    <row r="444" spans="1:3">
      <c r="A444">
        <v>442</v>
      </c>
      <c r="B444">
        <v>525753.516937593</v>
      </c>
      <c r="C444">
        <v>1008311.59185965</v>
      </c>
    </row>
    <row r="445" spans="1:3">
      <c r="A445">
        <v>443</v>
      </c>
      <c r="B445">
        <v>525562.445489555</v>
      </c>
      <c r="C445">
        <v>1008254.76328078</v>
      </c>
    </row>
    <row r="446" spans="1:3">
      <c r="A446">
        <v>444</v>
      </c>
      <c r="B446">
        <v>525965.018751506</v>
      </c>
      <c r="C446">
        <v>1008437.11219736</v>
      </c>
    </row>
    <row r="447" spans="1:3">
      <c r="A447">
        <v>445</v>
      </c>
      <c r="B447">
        <v>525809.606856647</v>
      </c>
      <c r="C447">
        <v>1008356.77977337</v>
      </c>
    </row>
    <row r="448" spans="1:3">
      <c r="A448">
        <v>446</v>
      </c>
      <c r="B448">
        <v>525546.761309259</v>
      </c>
      <c r="C448">
        <v>1008239.00980525</v>
      </c>
    </row>
    <row r="449" spans="1:3">
      <c r="A449">
        <v>447</v>
      </c>
      <c r="B449">
        <v>525611.564025294</v>
      </c>
      <c r="C449">
        <v>1008270.63169501</v>
      </c>
    </row>
    <row r="450" spans="1:3">
      <c r="A450">
        <v>448</v>
      </c>
      <c r="B450">
        <v>525583.064597504</v>
      </c>
      <c r="C450">
        <v>1008268.60485096</v>
      </c>
    </row>
    <row r="451" spans="1:3">
      <c r="A451">
        <v>449</v>
      </c>
      <c r="B451">
        <v>525334.653412025</v>
      </c>
      <c r="C451">
        <v>1008156.95042381</v>
      </c>
    </row>
    <row r="452" spans="1:3">
      <c r="A452">
        <v>450</v>
      </c>
      <c r="B452">
        <v>525615.618854202</v>
      </c>
      <c r="C452">
        <v>1008317.48969013</v>
      </c>
    </row>
    <row r="453" spans="1:3">
      <c r="A453">
        <v>451</v>
      </c>
      <c r="B453">
        <v>525515.196918792</v>
      </c>
      <c r="C453">
        <v>1008247.63041896</v>
      </c>
    </row>
    <row r="454" spans="1:3">
      <c r="A454">
        <v>452</v>
      </c>
      <c r="B454">
        <v>525662.267414613</v>
      </c>
      <c r="C454">
        <v>1008303.08959577</v>
      </c>
    </row>
    <row r="455" spans="1:3">
      <c r="A455">
        <v>453</v>
      </c>
      <c r="B455">
        <v>525570.492894827</v>
      </c>
      <c r="C455">
        <v>1008263.2922522</v>
      </c>
    </row>
    <row r="456" spans="1:3">
      <c r="A456">
        <v>454</v>
      </c>
      <c r="B456">
        <v>525888.620528537</v>
      </c>
      <c r="C456">
        <v>1008393.46906601</v>
      </c>
    </row>
    <row r="457" spans="1:3">
      <c r="A457">
        <v>455</v>
      </c>
      <c r="B457">
        <v>525648.899776553</v>
      </c>
      <c r="C457">
        <v>1008297.43356993</v>
      </c>
    </row>
    <row r="458" spans="1:3">
      <c r="A458">
        <v>456</v>
      </c>
      <c r="B458">
        <v>525697.816570452</v>
      </c>
      <c r="C458">
        <v>1008306.96162304</v>
      </c>
    </row>
    <row r="459" spans="1:3">
      <c r="A459">
        <v>457</v>
      </c>
      <c r="B459">
        <v>525916.319568259</v>
      </c>
      <c r="C459">
        <v>1008411.3011679</v>
      </c>
    </row>
    <row r="460" spans="1:3">
      <c r="A460">
        <v>458</v>
      </c>
      <c r="B460">
        <v>525842.624454625</v>
      </c>
      <c r="C460">
        <v>1008375.80715003</v>
      </c>
    </row>
    <row r="461" spans="1:3">
      <c r="A461">
        <v>459</v>
      </c>
      <c r="B461">
        <v>525905.462257247</v>
      </c>
      <c r="C461">
        <v>1008414.51070646</v>
      </c>
    </row>
    <row r="462" spans="1:3">
      <c r="A462">
        <v>460</v>
      </c>
      <c r="B462">
        <v>525522.225001006</v>
      </c>
      <c r="C462">
        <v>1008236.40679707</v>
      </c>
    </row>
    <row r="463" spans="1:3">
      <c r="A463">
        <v>461</v>
      </c>
      <c r="B463">
        <v>525563.847064945</v>
      </c>
      <c r="C463">
        <v>1008262.21769945</v>
      </c>
    </row>
    <row r="464" spans="1:3">
      <c r="A464">
        <v>462</v>
      </c>
      <c r="B464">
        <v>525538.212578302</v>
      </c>
      <c r="C464">
        <v>1008236.91544363</v>
      </c>
    </row>
    <row r="465" spans="1:3">
      <c r="A465">
        <v>463</v>
      </c>
      <c r="B465">
        <v>525469.693558096</v>
      </c>
      <c r="C465">
        <v>1008216.00259184</v>
      </c>
    </row>
    <row r="466" spans="1:3">
      <c r="A466">
        <v>464</v>
      </c>
      <c r="B466">
        <v>525185.061959216</v>
      </c>
      <c r="C466">
        <v>1008098.40391017</v>
      </c>
    </row>
    <row r="467" spans="1:3">
      <c r="A467">
        <v>465</v>
      </c>
      <c r="B467">
        <v>525441.024793337</v>
      </c>
      <c r="C467">
        <v>1008186.24843665</v>
      </c>
    </row>
    <row r="468" spans="1:3">
      <c r="A468">
        <v>466</v>
      </c>
      <c r="B468">
        <v>525814.416367212</v>
      </c>
      <c r="C468">
        <v>1008341.12785165</v>
      </c>
    </row>
    <row r="469" spans="1:3">
      <c r="A469">
        <v>467</v>
      </c>
      <c r="B469">
        <v>525635.903971192</v>
      </c>
      <c r="C469">
        <v>1008283.37323075</v>
      </c>
    </row>
    <row r="470" spans="1:3">
      <c r="A470">
        <v>468</v>
      </c>
      <c r="B470">
        <v>525622.517664239</v>
      </c>
      <c r="C470">
        <v>1008281.32879623</v>
      </c>
    </row>
    <row r="471" spans="1:3">
      <c r="A471">
        <v>469</v>
      </c>
      <c r="B471">
        <v>525461.223699686</v>
      </c>
      <c r="C471">
        <v>1008198.87694745</v>
      </c>
    </row>
    <row r="472" spans="1:3">
      <c r="A472">
        <v>470</v>
      </c>
      <c r="B472">
        <v>525347.901276281</v>
      </c>
      <c r="C472">
        <v>1008152.13612513</v>
      </c>
    </row>
    <row r="473" spans="1:3">
      <c r="A473">
        <v>471</v>
      </c>
      <c r="B473">
        <v>525414.401581204</v>
      </c>
      <c r="C473">
        <v>1008176.3557222</v>
      </c>
    </row>
    <row r="474" spans="1:3">
      <c r="A474">
        <v>472</v>
      </c>
      <c r="B474">
        <v>525747.747947794</v>
      </c>
      <c r="C474">
        <v>1008313.07226828</v>
      </c>
    </row>
    <row r="475" spans="1:3">
      <c r="A475">
        <v>473</v>
      </c>
      <c r="B475">
        <v>525687.634366498</v>
      </c>
      <c r="C475">
        <v>1008287.44201623</v>
      </c>
    </row>
    <row r="476" spans="1:3">
      <c r="A476">
        <v>474</v>
      </c>
      <c r="B476">
        <v>525766.094922153</v>
      </c>
      <c r="C476">
        <v>1008316.01742188</v>
      </c>
    </row>
    <row r="477" spans="1:3">
      <c r="A477">
        <v>475</v>
      </c>
      <c r="B477">
        <v>525730.599827447</v>
      </c>
      <c r="C477">
        <v>1008286.9080328</v>
      </c>
    </row>
    <row r="478" spans="1:3">
      <c r="A478">
        <v>476</v>
      </c>
      <c r="B478">
        <v>525745.680353324</v>
      </c>
      <c r="C478">
        <v>1008307.77064638</v>
      </c>
    </row>
    <row r="479" spans="1:3">
      <c r="A479">
        <v>477</v>
      </c>
      <c r="B479">
        <v>526014.906943695</v>
      </c>
      <c r="C479">
        <v>1008420.41637094</v>
      </c>
    </row>
    <row r="480" spans="1:3">
      <c r="A480">
        <v>478</v>
      </c>
      <c r="B480">
        <v>525485.568523763</v>
      </c>
      <c r="C480">
        <v>1008198.78069931</v>
      </c>
    </row>
    <row r="481" spans="1:3">
      <c r="A481">
        <v>479</v>
      </c>
      <c r="B481">
        <v>525862.962043391</v>
      </c>
      <c r="C481">
        <v>1008351.21770896</v>
      </c>
    </row>
    <row r="482" spans="1:3">
      <c r="A482">
        <v>480</v>
      </c>
      <c r="B482">
        <v>525783.490999638</v>
      </c>
      <c r="C482">
        <v>1008324.22597468</v>
      </c>
    </row>
    <row r="483" spans="1:3">
      <c r="A483">
        <v>481</v>
      </c>
      <c r="B483">
        <v>525823.137101787</v>
      </c>
      <c r="C483">
        <v>1008353.09750641</v>
      </c>
    </row>
    <row r="484" spans="1:3">
      <c r="A484">
        <v>482</v>
      </c>
      <c r="B484">
        <v>525821.025957705</v>
      </c>
      <c r="C484">
        <v>1008354.42122239</v>
      </c>
    </row>
    <row r="485" spans="1:3">
      <c r="A485">
        <v>483</v>
      </c>
      <c r="B485">
        <v>525907.908520452</v>
      </c>
      <c r="C485">
        <v>1008385.85984008</v>
      </c>
    </row>
    <row r="486" spans="1:3">
      <c r="A486">
        <v>484</v>
      </c>
      <c r="B486">
        <v>525883.167243775</v>
      </c>
      <c r="C486">
        <v>1008377.75928769</v>
      </c>
    </row>
    <row r="487" spans="1:3">
      <c r="A487">
        <v>485</v>
      </c>
      <c r="B487">
        <v>525998.294284287</v>
      </c>
      <c r="C487">
        <v>1008421.66793728</v>
      </c>
    </row>
    <row r="488" spans="1:3">
      <c r="A488">
        <v>486</v>
      </c>
      <c r="B488">
        <v>525987.30035051</v>
      </c>
      <c r="C488">
        <v>1008418.51734552</v>
      </c>
    </row>
    <row r="489" spans="1:3">
      <c r="A489">
        <v>487</v>
      </c>
      <c r="B489">
        <v>525963.274003277</v>
      </c>
      <c r="C489">
        <v>1008397.05325914</v>
      </c>
    </row>
    <row r="490" spans="1:3">
      <c r="A490">
        <v>488</v>
      </c>
      <c r="B490">
        <v>525973.836534627</v>
      </c>
      <c r="C490">
        <v>1008397.4766081</v>
      </c>
    </row>
    <row r="491" spans="1:3">
      <c r="A491">
        <v>489</v>
      </c>
      <c r="B491">
        <v>526043.801286659</v>
      </c>
      <c r="C491">
        <v>1008429.44453493</v>
      </c>
    </row>
    <row r="492" spans="1:3">
      <c r="A492">
        <v>490</v>
      </c>
      <c r="B492">
        <v>525795.423574947</v>
      </c>
      <c r="C492">
        <v>1008323.82359104</v>
      </c>
    </row>
    <row r="493" spans="1:3">
      <c r="A493">
        <v>491</v>
      </c>
      <c r="B493">
        <v>525986.439857956</v>
      </c>
      <c r="C493">
        <v>1008399.21673872</v>
      </c>
    </row>
    <row r="494" spans="1:3">
      <c r="A494">
        <v>492</v>
      </c>
      <c r="B494">
        <v>525884.990851155</v>
      </c>
      <c r="C494">
        <v>1008360.10832189</v>
      </c>
    </row>
    <row r="495" spans="1:3">
      <c r="A495">
        <v>493</v>
      </c>
      <c r="B495">
        <v>526061.755714491</v>
      </c>
      <c r="C495">
        <v>1008426.42512499</v>
      </c>
    </row>
    <row r="496" spans="1:3">
      <c r="A496">
        <v>494</v>
      </c>
      <c r="B496">
        <v>526153.769251863</v>
      </c>
      <c r="C496">
        <v>1008468.57861202</v>
      </c>
    </row>
    <row r="497" spans="1:3">
      <c r="A497">
        <v>495</v>
      </c>
      <c r="B497">
        <v>526023.173765719</v>
      </c>
      <c r="C497">
        <v>1008410.06421559</v>
      </c>
    </row>
    <row r="498" spans="1:3">
      <c r="A498">
        <v>496</v>
      </c>
      <c r="B498">
        <v>526251.369345082</v>
      </c>
      <c r="C498">
        <v>1008514.48446876</v>
      </c>
    </row>
    <row r="499" spans="1:3">
      <c r="A499">
        <v>497</v>
      </c>
      <c r="B499">
        <v>526161.346296737</v>
      </c>
      <c r="C499">
        <v>1008469.34532446</v>
      </c>
    </row>
    <row r="500" spans="1:3">
      <c r="A500">
        <v>498</v>
      </c>
      <c r="B500">
        <v>526298.513727663</v>
      </c>
      <c r="C500">
        <v>1008535.07551686</v>
      </c>
    </row>
    <row r="501" spans="1:3">
      <c r="A501">
        <v>499</v>
      </c>
      <c r="B501">
        <v>526345.167218622</v>
      </c>
      <c r="C501">
        <v>1008559.62749435</v>
      </c>
    </row>
    <row r="502" spans="1:3">
      <c r="A502">
        <v>500</v>
      </c>
      <c r="B502">
        <v>526328.313506132</v>
      </c>
      <c r="C502">
        <v>1008544.28011163</v>
      </c>
    </row>
    <row r="503" spans="1:3">
      <c r="A503">
        <v>501</v>
      </c>
      <c r="B503">
        <v>526348.094837399</v>
      </c>
      <c r="C503">
        <v>1008552.74359562</v>
      </c>
    </row>
    <row r="504" spans="1:3">
      <c r="A504">
        <v>502</v>
      </c>
      <c r="B504">
        <v>526356.811191617</v>
      </c>
      <c r="C504">
        <v>1008541.00121925</v>
      </c>
    </row>
    <row r="505" spans="1:3">
      <c r="A505">
        <v>503</v>
      </c>
      <c r="B505">
        <v>526310.533375118</v>
      </c>
      <c r="C505">
        <v>1008518.82107431</v>
      </c>
    </row>
    <row r="506" spans="1:3">
      <c r="A506">
        <v>504</v>
      </c>
      <c r="B506">
        <v>526142.609554577</v>
      </c>
      <c r="C506">
        <v>1008448.73694652</v>
      </c>
    </row>
    <row r="507" spans="1:3">
      <c r="A507">
        <v>505</v>
      </c>
      <c r="B507">
        <v>526339.488995754</v>
      </c>
      <c r="C507">
        <v>1008533.22713029</v>
      </c>
    </row>
    <row r="508" spans="1:3">
      <c r="A508">
        <v>506</v>
      </c>
      <c r="B508">
        <v>526657.176603388</v>
      </c>
      <c r="C508">
        <v>1008658.99346669</v>
      </c>
    </row>
    <row r="509" spans="1:3">
      <c r="A509">
        <v>507</v>
      </c>
      <c r="B509">
        <v>526419.216051764</v>
      </c>
      <c r="C509">
        <v>1008561.97614505</v>
      </c>
    </row>
    <row r="510" spans="1:3">
      <c r="A510">
        <v>508</v>
      </c>
      <c r="B510">
        <v>526182.214379471</v>
      </c>
      <c r="C510">
        <v>1008474.2962199</v>
      </c>
    </row>
    <row r="511" spans="1:3">
      <c r="A511">
        <v>509</v>
      </c>
      <c r="B511">
        <v>526661.790497018</v>
      </c>
      <c r="C511">
        <v>1008663.83375967</v>
      </c>
    </row>
    <row r="512" spans="1:3">
      <c r="A512">
        <v>510</v>
      </c>
      <c r="B512">
        <v>526143.120295184</v>
      </c>
      <c r="C512">
        <v>1008446.79768268</v>
      </c>
    </row>
    <row r="513" spans="1:3">
      <c r="A513">
        <v>511</v>
      </c>
      <c r="B513">
        <v>526425.62796547</v>
      </c>
      <c r="C513">
        <v>1008569.75859006</v>
      </c>
    </row>
    <row r="514" spans="1:3">
      <c r="A514">
        <v>512</v>
      </c>
      <c r="B514">
        <v>526363.542623393</v>
      </c>
      <c r="C514">
        <v>1008534.13611676</v>
      </c>
    </row>
    <row r="515" spans="1:3">
      <c r="A515">
        <v>513</v>
      </c>
      <c r="B515">
        <v>526468.250210984</v>
      </c>
      <c r="C515">
        <v>1008586.10265176</v>
      </c>
    </row>
    <row r="516" spans="1:3">
      <c r="A516">
        <v>514</v>
      </c>
      <c r="B516">
        <v>526443.618061792</v>
      </c>
      <c r="C516">
        <v>1008578.66928922</v>
      </c>
    </row>
    <row r="517" spans="1:3">
      <c r="A517">
        <v>515</v>
      </c>
      <c r="B517">
        <v>526366.676943026</v>
      </c>
      <c r="C517">
        <v>1008545.53352747</v>
      </c>
    </row>
    <row r="518" spans="1:3">
      <c r="A518">
        <v>516</v>
      </c>
      <c r="B518">
        <v>526423.03164294</v>
      </c>
      <c r="C518">
        <v>1008566.5409927</v>
      </c>
    </row>
    <row r="519" spans="1:3">
      <c r="A519">
        <v>517</v>
      </c>
      <c r="B519">
        <v>526330.311814267</v>
      </c>
      <c r="C519">
        <v>1008532.12849498</v>
      </c>
    </row>
    <row r="520" spans="1:3">
      <c r="A520">
        <v>518</v>
      </c>
      <c r="B520">
        <v>526473.073827942</v>
      </c>
      <c r="C520">
        <v>1008586.74337601</v>
      </c>
    </row>
    <row r="521" spans="1:3">
      <c r="A521">
        <v>519</v>
      </c>
      <c r="B521">
        <v>526426.113173378</v>
      </c>
      <c r="C521">
        <v>1008576.02671933</v>
      </c>
    </row>
    <row r="522" spans="1:3">
      <c r="A522">
        <v>520</v>
      </c>
      <c r="B522">
        <v>526479.479487513</v>
      </c>
      <c r="C522">
        <v>1008594.90272964</v>
      </c>
    </row>
    <row r="523" spans="1:3">
      <c r="A523">
        <v>521</v>
      </c>
      <c r="B523">
        <v>526594.357860419</v>
      </c>
      <c r="C523">
        <v>1008643.42461575</v>
      </c>
    </row>
    <row r="524" spans="1:3">
      <c r="A524">
        <v>522</v>
      </c>
      <c r="B524">
        <v>526452.492895242</v>
      </c>
      <c r="C524">
        <v>1008583.45449179</v>
      </c>
    </row>
    <row r="525" spans="1:3">
      <c r="A525">
        <v>523</v>
      </c>
      <c r="B525">
        <v>526521.066703282</v>
      </c>
      <c r="C525">
        <v>1008607.49188036</v>
      </c>
    </row>
    <row r="526" spans="1:3">
      <c r="A526">
        <v>524</v>
      </c>
      <c r="B526">
        <v>526347.455207944</v>
      </c>
      <c r="C526">
        <v>1008545.41530463</v>
      </c>
    </row>
    <row r="527" spans="1:3">
      <c r="A527">
        <v>525</v>
      </c>
      <c r="B527">
        <v>526444.355925087</v>
      </c>
      <c r="C527">
        <v>1008580.32159302</v>
      </c>
    </row>
    <row r="528" spans="1:3">
      <c r="A528">
        <v>526</v>
      </c>
      <c r="B528">
        <v>526287.704107981</v>
      </c>
      <c r="C528">
        <v>1008511.64770444</v>
      </c>
    </row>
    <row r="529" spans="1:3">
      <c r="A529">
        <v>527</v>
      </c>
      <c r="B529">
        <v>526523.824007196</v>
      </c>
      <c r="C529">
        <v>1008611.95341956</v>
      </c>
    </row>
    <row r="530" spans="1:3">
      <c r="A530">
        <v>528</v>
      </c>
      <c r="B530">
        <v>526296.937612823</v>
      </c>
      <c r="C530">
        <v>1008504.08646057</v>
      </c>
    </row>
    <row r="531" spans="1:3">
      <c r="A531">
        <v>529</v>
      </c>
      <c r="B531">
        <v>526610.005395686</v>
      </c>
      <c r="C531">
        <v>1008652.77794601</v>
      </c>
    </row>
    <row r="532" spans="1:3">
      <c r="A532">
        <v>530</v>
      </c>
      <c r="B532">
        <v>526507.248540491</v>
      </c>
      <c r="C532">
        <v>1008609.08352754</v>
      </c>
    </row>
    <row r="533" spans="1:3">
      <c r="A533">
        <v>531</v>
      </c>
      <c r="B533">
        <v>526514.661129392</v>
      </c>
      <c r="C533">
        <v>1008607.26922666</v>
      </c>
    </row>
    <row r="534" spans="1:3">
      <c r="A534">
        <v>532</v>
      </c>
      <c r="B534">
        <v>526606.724975452</v>
      </c>
      <c r="C534">
        <v>1008647.18350932</v>
      </c>
    </row>
    <row r="535" spans="1:3">
      <c r="A535">
        <v>533</v>
      </c>
      <c r="B535">
        <v>526332.409631175</v>
      </c>
      <c r="C535">
        <v>1008529.94880231</v>
      </c>
    </row>
    <row r="536" spans="1:3">
      <c r="A536">
        <v>534</v>
      </c>
      <c r="B536">
        <v>526742.150111969</v>
      </c>
      <c r="C536">
        <v>1008706.50444803</v>
      </c>
    </row>
    <row r="537" spans="1:3">
      <c r="A537">
        <v>535</v>
      </c>
      <c r="B537">
        <v>526556.512684423</v>
      </c>
      <c r="C537">
        <v>1008627.73377659</v>
      </c>
    </row>
    <row r="538" spans="1:3">
      <c r="A538">
        <v>536</v>
      </c>
      <c r="B538">
        <v>526536.588204004</v>
      </c>
      <c r="C538">
        <v>1008616.44243535</v>
      </c>
    </row>
    <row r="539" spans="1:3">
      <c r="A539">
        <v>537</v>
      </c>
      <c r="B539">
        <v>526581.938164699</v>
      </c>
      <c r="C539">
        <v>1008634.86312682</v>
      </c>
    </row>
    <row r="540" spans="1:3">
      <c r="A540">
        <v>538</v>
      </c>
      <c r="B540">
        <v>526623.896802549</v>
      </c>
      <c r="C540">
        <v>1008652.20231671</v>
      </c>
    </row>
    <row r="541" spans="1:3">
      <c r="A541">
        <v>539</v>
      </c>
      <c r="B541">
        <v>526520.344710204</v>
      </c>
      <c r="C541">
        <v>1008617.97232672</v>
      </c>
    </row>
    <row r="542" spans="1:3">
      <c r="A542">
        <v>540</v>
      </c>
      <c r="B542">
        <v>526389.121561152</v>
      </c>
      <c r="C542">
        <v>1008563.70272057</v>
      </c>
    </row>
    <row r="543" spans="1:3">
      <c r="A543">
        <v>541</v>
      </c>
      <c r="B543">
        <v>526271.458073981</v>
      </c>
      <c r="C543">
        <v>1008519.6574702</v>
      </c>
    </row>
    <row r="544" spans="1:3">
      <c r="A544">
        <v>542</v>
      </c>
      <c r="B544">
        <v>526384.333865282</v>
      </c>
      <c r="C544">
        <v>1008561.85219686</v>
      </c>
    </row>
    <row r="545" spans="1:3">
      <c r="A545">
        <v>543</v>
      </c>
      <c r="B545">
        <v>526343.063791621</v>
      </c>
      <c r="C545">
        <v>1008541.71541877</v>
      </c>
    </row>
    <row r="546" spans="1:3">
      <c r="A546">
        <v>544</v>
      </c>
      <c r="B546">
        <v>526387.224825476</v>
      </c>
      <c r="C546">
        <v>1008561.18829402</v>
      </c>
    </row>
    <row r="547" spans="1:3">
      <c r="A547">
        <v>545</v>
      </c>
      <c r="B547">
        <v>526258.36793354</v>
      </c>
      <c r="C547">
        <v>1008511.18104683</v>
      </c>
    </row>
    <row r="548" spans="1:3">
      <c r="A548">
        <v>546</v>
      </c>
      <c r="B548">
        <v>526260.549555991</v>
      </c>
      <c r="C548">
        <v>1008511.85080983</v>
      </c>
    </row>
    <row r="549" spans="1:3">
      <c r="A549">
        <v>547</v>
      </c>
      <c r="B549">
        <v>526222.960099134</v>
      </c>
      <c r="C549">
        <v>1008497.27930203</v>
      </c>
    </row>
    <row r="550" spans="1:3">
      <c r="A550">
        <v>548</v>
      </c>
      <c r="B550">
        <v>526205.401085039</v>
      </c>
      <c r="C550">
        <v>1008487.91347433</v>
      </c>
    </row>
    <row r="551" spans="1:3">
      <c r="A551">
        <v>549</v>
      </c>
      <c r="B551">
        <v>526168.703541212</v>
      </c>
      <c r="C551">
        <v>1008471.5289876</v>
      </c>
    </row>
    <row r="552" spans="1:3">
      <c r="A552">
        <v>550</v>
      </c>
      <c r="B552">
        <v>526095.403028724</v>
      </c>
      <c r="C552">
        <v>1008437.78747813</v>
      </c>
    </row>
    <row r="553" spans="1:3">
      <c r="A553">
        <v>551</v>
      </c>
      <c r="B553">
        <v>526092.129039968</v>
      </c>
      <c r="C553">
        <v>1008439.00563033</v>
      </c>
    </row>
    <row r="554" spans="1:3">
      <c r="A554">
        <v>552</v>
      </c>
      <c r="B554">
        <v>526108.228557635</v>
      </c>
      <c r="C554">
        <v>1008445.00501051</v>
      </c>
    </row>
    <row r="555" spans="1:3">
      <c r="A555">
        <v>553</v>
      </c>
      <c r="B555">
        <v>526070.128415934</v>
      </c>
      <c r="C555">
        <v>1008432.52702133</v>
      </c>
    </row>
    <row r="556" spans="1:3">
      <c r="A556">
        <v>554</v>
      </c>
      <c r="B556">
        <v>526018.941539566</v>
      </c>
      <c r="C556">
        <v>1008413.89091322</v>
      </c>
    </row>
    <row r="557" spans="1:3">
      <c r="A557">
        <v>555</v>
      </c>
      <c r="B557">
        <v>526151.526873886</v>
      </c>
      <c r="C557">
        <v>1008464.21449736</v>
      </c>
    </row>
    <row r="558" spans="1:3">
      <c r="A558">
        <v>556</v>
      </c>
      <c r="B558">
        <v>526102.462322824</v>
      </c>
      <c r="C558">
        <v>1008446.84760844</v>
      </c>
    </row>
    <row r="559" spans="1:3">
      <c r="A559">
        <v>557</v>
      </c>
      <c r="B559">
        <v>525926.116969799</v>
      </c>
      <c r="C559">
        <v>1008373.63898668</v>
      </c>
    </row>
    <row r="560" spans="1:3">
      <c r="A560">
        <v>558</v>
      </c>
      <c r="B560">
        <v>526149.223941959</v>
      </c>
      <c r="C560">
        <v>1008464.60196272</v>
      </c>
    </row>
    <row r="561" spans="1:3">
      <c r="A561">
        <v>559</v>
      </c>
      <c r="B561">
        <v>525986.102167001</v>
      </c>
      <c r="C561">
        <v>1008394.59247689</v>
      </c>
    </row>
    <row r="562" spans="1:3">
      <c r="A562">
        <v>560</v>
      </c>
      <c r="B562">
        <v>526104.412850969</v>
      </c>
      <c r="C562">
        <v>1008448.82769363</v>
      </c>
    </row>
    <row r="563" spans="1:3">
      <c r="A563">
        <v>561</v>
      </c>
      <c r="B563">
        <v>526116.500163909</v>
      </c>
      <c r="C563">
        <v>1008450.4770519</v>
      </c>
    </row>
    <row r="564" spans="1:3">
      <c r="A564">
        <v>562</v>
      </c>
      <c r="B564">
        <v>526026.410049622</v>
      </c>
      <c r="C564">
        <v>1008415.36741154</v>
      </c>
    </row>
    <row r="565" spans="1:3">
      <c r="A565">
        <v>563</v>
      </c>
      <c r="B565">
        <v>526053.537626004</v>
      </c>
      <c r="C565">
        <v>1008432.27733057</v>
      </c>
    </row>
    <row r="566" spans="1:3">
      <c r="A566">
        <v>564</v>
      </c>
      <c r="B566">
        <v>526165.969375951</v>
      </c>
      <c r="C566">
        <v>1008473.35367781</v>
      </c>
    </row>
    <row r="567" spans="1:3">
      <c r="A567">
        <v>565</v>
      </c>
      <c r="B567">
        <v>525949.990227352</v>
      </c>
      <c r="C567">
        <v>1008381.43864811</v>
      </c>
    </row>
    <row r="568" spans="1:3">
      <c r="A568">
        <v>566</v>
      </c>
      <c r="B568">
        <v>526082.813616729</v>
      </c>
      <c r="C568">
        <v>1008438.18133618</v>
      </c>
    </row>
    <row r="569" spans="1:3">
      <c r="A569">
        <v>567</v>
      </c>
      <c r="B569">
        <v>526123.194957983</v>
      </c>
      <c r="C569">
        <v>1008453.5270001</v>
      </c>
    </row>
    <row r="570" spans="1:3">
      <c r="A570">
        <v>568</v>
      </c>
      <c r="B570">
        <v>526049.759909804</v>
      </c>
      <c r="C570">
        <v>1008423.16303712</v>
      </c>
    </row>
    <row r="571" spans="1:3">
      <c r="A571">
        <v>569</v>
      </c>
      <c r="B571">
        <v>525905.430100092</v>
      </c>
      <c r="C571">
        <v>1008368.70582236</v>
      </c>
    </row>
    <row r="572" spans="1:3">
      <c r="A572">
        <v>570</v>
      </c>
      <c r="B572">
        <v>526116.417899362</v>
      </c>
      <c r="C572">
        <v>1008451.4500601</v>
      </c>
    </row>
    <row r="573" spans="1:3">
      <c r="A573">
        <v>571</v>
      </c>
      <c r="B573">
        <v>526236.54598623</v>
      </c>
      <c r="C573">
        <v>1008505.29802392</v>
      </c>
    </row>
    <row r="574" spans="1:3">
      <c r="A574">
        <v>572</v>
      </c>
      <c r="B574">
        <v>526097.645232566</v>
      </c>
      <c r="C574">
        <v>1008445.12918418</v>
      </c>
    </row>
    <row r="575" spans="1:3">
      <c r="A575">
        <v>573</v>
      </c>
      <c r="B575">
        <v>526117.517894747</v>
      </c>
      <c r="C575">
        <v>1008443.70614155</v>
      </c>
    </row>
    <row r="576" spans="1:3">
      <c r="A576">
        <v>574</v>
      </c>
      <c r="B576">
        <v>526069.595081635</v>
      </c>
      <c r="C576">
        <v>1008433.85035408</v>
      </c>
    </row>
    <row r="577" spans="1:3">
      <c r="A577">
        <v>575</v>
      </c>
      <c r="B577">
        <v>526002.586215108</v>
      </c>
      <c r="C577">
        <v>1008402.13883424</v>
      </c>
    </row>
    <row r="578" spans="1:3">
      <c r="A578">
        <v>576</v>
      </c>
      <c r="B578">
        <v>526126.978500115</v>
      </c>
      <c r="C578">
        <v>1008455.45387135</v>
      </c>
    </row>
    <row r="579" spans="1:3">
      <c r="A579">
        <v>577</v>
      </c>
      <c r="B579">
        <v>526151.593369078</v>
      </c>
      <c r="C579">
        <v>1008463.6134256</v>
      </c>
    </row>
    <row r="580" spans="1:3">
      <c r="A580">
        <v>578</v>
      </c>
      <c r="B580">
        <v>526127.387743014</v>
      </c>
      <c r="C580">
        <v>1008454.94535353</v>
      </c>
    </row>
    <row r="581" spans="1:3">
      <c r="A581">
        <v>579</v>
      </c>
      <c r="B581">
        <v>526248.786173996</v>
      </c>
      <c r="C581">
        <v>1008505.950683</v>
      </c>
    </row>
    <row r="582" spans="1:3">
      <c r="A582">
        <v>580</v>
      </c>
      <c r="B582">
        <v>526142.33693794</v>
      </c>
      <c r="C582">
        <v>1008460.27553032</v>
      </c>
    </row>
    <row r="583" spans="1:3">
      <c r="A583">
        <v>581</v>
      </c>
      <c r="B583">
        <v>526111.599369184</v>
      </c>
      <c r="C583">
        <v>1008447.08337906</v>
      </c>
    </row>
    <row r="584" spans="1:3">
      <c r="A584">
        <v>582</v>
      </c>
      <c r="B584">
        <v>526132.108058933</v>
      </c>
      <c r="C584">
        <v>1008456.47258267</v>
      </c>
    </row>
    <row r="585" spans="1:3">
      <c r="A585">
        <v>583</v>
      </c>
      <c r="B585">
        <v>526104.569054748</v>
      </c>
      <c r="C585">
        <v>1008444.46167387</v>
      </c>
    </row>
    <row r="586" spans="1:3">
      <c r="A586">
        <v>584</v>
      </c>
      <c r="B586">
        <v>526070.375662229</v>
      </c>
      <c r="C586">
        <v>1008427.67645058</v>
      </c>
    </row>
    <row r="587" spans="1:3">
      <c r="A587">
        <v>585</v>
      </c>
      <c r="B587">
        <v>526085.62560848</v>
      </c>
      <c r="C587">
        <v>1008432.7553967</v>
      </c>
    </row>
    <row r="588" spans="1:3">
      <c r="A588">
        <v>586</v>
      </c>
      <c r="B588">
        <v>526084.157261368</v>
      </c>
      <c r="C588">
        <v>1008434.98934578</v>
      </c>
    </row>
    <row r="589" spans="1:3">
      <c r="A589">
        <v>587</v>
      </c>
      <c r="B589">
        <v>526025.046440729</v>
      </c>
      <c r="C589">
        <v>1008409.89812775</v>
      </c>
    </row>
    <row r="590" spans="1:3">
      <c r="A590">
        <v>588</v>
      </c>
      <c r="B590">
        <v>526026.956878016</v>
      </c>
      <c r="C590">
        <v>1008412.0861712</v>
      </c>
    </row>
    <row r="591" spans="1:3">
      <c r="A591">
        <v>589</v>
      </c>
      <c r="B591">
        <v>526031.389177435</v>
      </c>
      <c r="C591">
        <v>1008413.75798539</v>
      </c>
    </row>
    <row r="592" spans="1:3">
      <c r="A592">
        <v>590</v>
      </c>
      <c r="B592">
        <v>526064.451730588</v>
      </c>
      <c r="C592">
        <v>1008426.38871177</v>
      </c>
    </row>
    <row r="593" spans="1:3">
      <c r="A593">
        <v>591</v>
      </c>
      <c r="B593">
        <v>526046.098000743</v>
      </c>
      <c r="C593">
        <v>1008419.92521661</v>
      </c>
    </row>
    <row r="594" spans="1:3">
      <c r="A594">
        <v>592</v>
      </c>
      <c r="B594">
        <v>525996.436083974</v>
      </c>
      <c r="C594">
        <v>1008399.41236536</v>
      </c>
    </row>
    <row r="595" spans="1:3">
      <c r="A595">
        <v>593</v>
      </c>
      <c r="B595">
        <v>526012.309521556</v>
      </c>
      <c r="C595">
        <v>1008406.57732297</v>
      </c>
    </row>
    <row r="596" spans="1:3">
      <c r="A596">
        <v>594</v>
      </c>
      <c r="B596">
        <v>525939.967082912</v>
      </c>
      <c r="C596">
        <v>1008374.32392302</v>
      </c>
    </row>
    <row r="597" spans="1:3">
      <c r="A597">
        <v>595</v>
      </c>
      <c r="B597">
        <v>525906.888010803</v>
      </c>
      <c r="C597">
        <v>1008360.25492556</v>
      </c>
    </row>
    <row r="598" spans="1:3">
      <c r="A598">
        <v>596</v>
      </c>
      <c r="B598">
        <v>525918.904183942</v>
      </c>
      <c r="C598">
        <v>1008364.45210022</v>
      </c>
    </row>
    <row r="599" spans="1:3">
      <c r="A599">
        <v>597</v>
      </c>
      <c r="B599">
        <v>525926.920639837</v>
      </c>
      <c r="C599">
        <v>1008365.55078166</v>
      </c>
    </row>
    <row r="600" spans="1:3">
      <c r="A600">
        <v>598</v>
      </c>
      <c r="B600">
        <v>525979.495304441</v>
      </c>
      <c r="C600">
        <v>1008388.03897346</v>
      </c>
    </row>
    <row r="601" spans="1:3">
      <c r="A601">
        <v>599</v>
      </c>
      <c r="B601">
        <v>525940.674519315</v>
      </c>
      <c r="C601">
        <v>1008371.788917</v>
      </c>
    </row>
    <row r="602" spans="1:3">
      <c r="A602">
        <v>600</v>
      </c>
      <c r="B602">
        <v>525884.063204146</v>
      </c>
      <c r="C602">
        <v>1008346.21085809</v>
      </c>
    </row>
    <row r="603" spans="1:3">
      <c r="A603">
        <v>601</v>
      </c>
      <c r="B603">
        <v>525915.076618063</v>
      </c>
      <c r="C603">
        <v>1008360.41340442</v>
      </c>
    </row>
    <row r="604" spans="1:3">
      <c r="A604">
        <v>602</v>
      </c>
      <c r="B604">
        <v>525906.797305485</v>
      </c>
      <c r="C604">
        <v>1008358.66974503</v>
      </c>
    </row>
    <row r="605" spans="1:3">
      <c r="A605">
        <v>603</v>
      </c>
      <c r="B605">
        <v>525900.653256251</v>
      </c>
      <c r="C605">
        <v>1008354.65829125</v>
      </c>
    </row>
    <row r="606" spans="1:3">
      <c r="A606">
        <v>604</v>
      </c>
      <c r="B606">
        <v>525978.92623927</v>
      </c>
      <c r="C606">
        <v>1008387.91084426</v>
      </c>
    </row>
    <row r="607" spans="1:3">
      <c r="A607">
        <v>605</v>
      </c>
      <c r="B607">
        <v>525966.331159313</v>
      </c>
      <c r="C607">
        <v>1008380.72642723</v>
      </c>
    </row>
    <row r="608" spans="1:3">
      <c r="A608">
        <v>606</v>
      </c>
      <c r="B608">
        <v>525965.044545733</v>
      </c>
      <c r="C608">
        <v>1008380.31097693</v>
      </c>
    </row>
    <row r="609" spans="1:3">
      <c r="A609">
        <v>607</v>
      </c>
      <c r="B609">
        <v>525978.331581273</v>
      </c>
      <c r="C609">
        <v>1008385.13667167</v>
      </c>
    </row>
    <row r="610" spans="1:3">
      <c r="A610">
        <v>608</v>
      </c>
      <c r="B610">
        <v>526024.522153813</v>
      </c>
      <c r="C610">
        <v>1008404.53952022</v>
      </c>
    </row>
    <row r="611" spans="1:3">
      <c r="A611">
        <v>609</v>
      </c>
      <c r="B611">
        <v>525941.21261715</v>
      </c>
      <c r="C611">
        <v>1008370.97615642</v>
      </c>
    </row>
    <row r="612" spans="1:3">
      <c r="A612">
        <v>610</v>
      </c>
      <c r="B612">
        <v>525919.59542358</v>
      </c>
      <c r="C612">
        <v>1008361.78069845</v>
      </c>
    </row>
    <row r="613" spans="1:3">
      <c r="A613">
        <v>611</v>
      </c>
      <c r="B613">
        <v>525919.695193987</v>
      </c>
      <c r="C613">
        <v>1008361.46034558</v>
      </c>
    </row>
    <row r="614" spans="1:3">
      <c r="A614">
        <v>612</v>
      </c>
      <c r="B614">
        <v>525889.992498055</v>
      </c>
      <c r="C614">
        <v>1008346.8839359</v>
      </c>
    </row>
    <row r="615" spans="1:3">
      <c r="A615">
        <v>613</v>
      </c>
      <c r="B615">
        <v>525886.607191832</v>
      </c>
      <c r="C615">
        <v>1008345.14508556</v>
      </c>
    </row>
    <row r="616" spans="1:3">
      <c r="A616">
        <v>614</v>
      </c>
      <c r="B616">
        <v>525834.99298071</v>
      </c>
      <c r="C616">
        <v>1008322.96098225</v>
      </c>
    </row>
    <row r="617" spans="1:3">
      <c r="A617">
        <v>615</v>
      </c>
      <c r="B617">
        <v>525857.483848968</v>
      </c>
      <c r="C617">
        <v>1008331.91512756</v>
      </c>
    </row>
    <row r="618" spans="1:3">
      <c r="A618">
        <v>616</v>
      </c>
      <c r="B618">
        <v>525858.966548271</v>
      </c>
      <c r="C618">
        <v>1008336.59708239</v>
      </c>
    </row>
    <row r="619" spans="1:3">
      <c r="A619">
        <v>617</v>
      </c>
      <c r="B619">
        <v>525905.882824807</v>
      </c>
      <c r="C619">
        <v>1008353.16367662</v>
      </c>
    </row>
    <row r="620" spans="1:3">
      <c r="A620">
        <v>618</v>
      </c>
      <c r="B620">
        <v>525920.02598417</v>
      </c>
      <c r="C620">
        <v>1008356.15659396</v>
      </c>
    </row>
    <row r="621" spans="1:3">
      <c r="A621">
        <v>619</v>
      </c>
      <c r="B621">
        <v>525941.330007741</v>
      </c>
      <c r="C621">
        <v>1008365.85324794</v>
      </c>
    </row>
    <row r="622" spans="1:3">
      <c r="A622">
        <v>620</v>
      </c>
      <c r="B622">
        <v>526031.291232345</v>
      </c>
      <c r="C622">
        <v>1008402.82436985</v>
      </c>
    </row>
    <row r="623" spans="1:3">
      <c r="A623">
        <v>621</v>
      </c>
      <c r="B623">
        <v>525924.192631914</v>
      </c>
      <c r="C623">
        <v>1008357.8519889</v>
      </c>
    </row>
    <row r="624" spans="1:3">
      <c r="A624">
        <v>622</v>
      </c>
      <c r="B624">
        <v>525995.607288593</v>
      </c>
      <c r="C624">
        <v>1008385.58635867</v>
      </c>
    </row>
    <row r="625" spans="1:3">
      <c r="A625">
        <v>623</v>
      </c>
      <c r="B625">
        <v>525907.68773026</v>
      </c>
      <c r="C625">
        <v>1008350.48136351</v>
      </c>
    </row>
    <row r="626" spans="1:3">
      <c r="A626">
        <v>624</v>
      </c>
      <c r="B626">
        <v>525948.434602321</v>
      </c>
      <c r="C626">
        <v>1008368.14111795</v>
      </c>
    </row>
    <row r="627" spans="1:3">
      <c r="A627">
        <v>625</v>
      </c>
      <c r="B627">
        <v>525917.630453377</v>
      </c>
      <c r="C627">
        <v>1008355.52519521</v>
      </c>
    </row>
    <row r="628" spans="1:3">
      <c r="A628">
        <v>626</v>
      </c>
      <c r="B628">
        <v>526009.118795503</v>
      </c>
      <c r="C628">
        <v>1008394.53634452</v>
      </c>
    </row>
    <row r="629" spans="1:3">
      <c r="A629">
        <v>627</v>
      </c>
      <c r="B629">
        <v>525915.576702954</v>
      </c>
      <c r="C629">
        <v>1008353.3096878</v>
      </c>
    </row>
    <row r="630" spans="1:3">
      <c r="A630">
        <v>628</v>
      </c>
      <c r="B630">
        <v>525866.032740839</v>
      </c>
      <c r="C630">
        <v>1008333.34286273</v>
      </c>
    </row>
    <row r="631" spans="1:3">
      <c r="A631">
        <v>629</v>
      </c>
      <c r="B631">
        <v>525927.151949763</v>
      </c>
      <c r="C631">
        <v>1008358.7407147</v>
      </c>
    </row>
    <row r="632" spans="1:3">
      <c r="A632">
        <v>630</v>
      </c>
      <c r="B632">
        <v>525958.155092088</v>
      </c>
      <c r="C632">
        <v>1008372.82371462</v>
      </c>
    </row>
    <row r="633" spans="1:3">
      <c r="A633">
        <v>631</v>
      </c>
      <c r="B633">
        <v>525944.267062139</v>
      </c>
      <c r="C633">
        <v>1008366.62192704</v>
      </c>
    </row>
    <row r="634" spans="1:3">
      <c r="A634">
        <v>632</v>
      </c>
      <c r="B634">
        <v>525950.770274814</v>
      </c>
      <c r="C634">
        <v>1008369.90274239</v>
      </c>
    </row>
    <row r="635" spans="1:3">
      <c r="A635">
        <v>633</v>
      </c>
      <c r="B635">
        <v>525911.548088177</v>
      </c>
      <c r="C635">
        <v>1008353.12321451</v>
      </c>
    </row>
    <row r="636" spans="1:3">
      <c r="A636">
        <v>634</v>
      </c>
      <c r="B636">
        <v>525898.030187042</v>
      </c>
      <c r="C636">
        <v>1008347.21445124</v>
      </c>
    </row>
    <row r="637" spans="1:3">
      <c r="A637">
        <v>635</v>
      </c>
      <c r="B637">
        <v>525920.913367763</v>
      </c>
      <c r="C637">
        <v>1008358.84178426</v>
      </c>
    </row>
    <row r="638" spans="1:3">
      <c r="A638">
        <v>636</v>
      </c>
      <c r="B638">
        <v>526023.831497757</v>
      </c>
      <c r="C638">
        <v>1008401.98445954</v>
      </c>
    </row>
    <row r="639" spans="1:3">
      <c r="A639">
        <v>637</v>
      </c>
      <c r="B639">
        <v>525960.441971936</v>
      </c>
      <c r="C639">
        <v>1008373.03822054</v>
      </c>
    </row>
    <row r="640" spans="1:3">
      <c r="A640">
        <v>638</v>
      </c>
      <c r="B640">
        <v>525942.677123523</v>
      </c>
      <c r="C640">
        <v>1008364.72653118</v>
      </c>
    </row>
    <row r="641" spans="1:3">
      <c r="A641">
        <v>639</v>
      </c>
      <c r="B641">
        <v>525918.561780351</v>
      </c>
      <c r="C641">
        <v>1008356.83377691</v>
      </c>
    </row>
    <row r="642" spans="1:3">
      <c r="A642">
        <v>640</v>
      </c>
      <c r="B642">
        <v>525956.505048636</v>
      </c>
      <c r="C642">
        <v>1008369.39087198</v>
      </c>
    </row>
    <row r="643" spans="1:3">
      <c r="A643">
        <v>641</v>
      </c>
      <c r="B643">
        <v>525942.905513236</v>
      </c>
      <c r="C643">
        <v>1008366.71182658</v>
      </c>
    </row>
    <row r="644" spans="1:3">
      <c r="A644">
        <v>642</v>
      </c>
      <c r="B644">
        <v>525952.819166511</v>
      </c>
      <c r="C644">
        <v>1008370.39864976</v>
      </c>
    </row>
    <row r="645" spans="1:3">
      <c r="A645">
        <v>643</v>
      </c>
      <c r="B645">
        <v>525951.125530978</v>
      </c>
      <c r="C645">
        <v>1008369.7869043</v>
      </c>
    </row>
    <row r="646" spans="1:3">
      <c r="A646">
        <v>644</v>
      </c>
      <c r="B646">
        <v>525928.230426587</v>
      </c>
      <c r="C646">
        <v>1008360.19241573</v>
      </c>
    </row>
    <row r="647" spans="1:3">
      <c r="A647">
        <v>645</v>
      </c>
      <c r="B647">
        <v>525934.55318175</v>
      </c>
      <c r="C647">
        <v>1008364.37231097</v>
      </c>
    </row>
    <row r="648" spans="1:3">
      <c r="A648">
        <v>646</v>
      </c>
      <c r="B648">
        <v>525953.959753907</v>
      </c>
      <c r="C648">
        <v>1008371.62809311</v>
      </c>
    </row>
    <row r="649" spans="1:3">
      <c r="A649">
        <v>647</v>
      </c>
      <c r="B649">
        <v>525937.455165608</v>
      </c>
      <c r="C649">
        <v>1008365.71918626</v>
      </c>
    </row>
    <row r="650" spans="1:3">
      <c r="A650">
        <v>648</v>
      </c>
      <c r="B650">
        <v>525954.179734298</v>
      </c>
      <c r="C650">
        <v>1008373.12554253</v>
      </c>
    </row>
    <row r="651" spans="1:3">
      <c r="A651">
        <v>649</v>
      </c>
      <c r="B651">
        <v>525939.291612915</v>
      </c>
      <c r="C651">
        <v>1008366.81177551</v>
      </c>
    </row>
    <row r="652" spans="1:3">
      <c r="A652">
        <v>650</v>
      </c>
      <c r="B652">
        <v>525938.325266218</v>
      </c>
      <c r="C652">
        <v>1008365.70786023</v>
      </c>
    </row>
    <row r="653" spans="1:3">
      <c r="A653">
        <v>651</v>
      </c>
      <c r="B653">
        <v>525978.888724621</v>
      </c>
      <c r="C653">
        <v>1008382.36529698</v>
      </c>
    </row>
    <row r="654" spans="1:3">
      <c r="A654">
        <v>652</v>
      </c>
      <c r="B654">
        <v>525952.709903563</v>
      </c>
      <c r="C654">
        <v>1008371.34765881</v>
      </c>
    </row>
    <row r="655" spans="1:3">
      <c r="A655">
        <v>653</v>
      </c>
      <c r="B655">
        <v>526003.89824682</v>
      </c>
      <c r="C655">
        <v>1008391.88338742</v>
      </c>
    </row>
    <row r="656" spans="1:3">
      <c r="A656">
        <v>654</v>
      </c>
      <c r="B656">
        <v>525957.557120077</v>
      </c>
      <c r="C656">
        <v>1008373.14469366</v>
      </c>
    </row>
    <row r="657" spans="1:3">
      <c r="A657">
        <v>655</v>
      </c>
      <c r="B657">
        <v>525991.175834966</v>
      </c>
      <c r="C657">
        <v>1008387.69209561</v>
      </c>
    </row>
    <row r="658" spans="1:3">
      <c r="A658">
        <v>656</v>
      </c>
      <c r="B658">
        <v>525983.556786605</v>
      </c>
      <c r="C658">
        <v>1008383.57421645</v>
      </c>
    </row>
    <row r="659" spans="1:3">
      <c r="A659">
        <v>657</v>
      </c>
      <c r="B659">
        <v>525991.160782949</v>
      </c>
      <c r="C659">
        <v>1008387.2387312</v>
      </c>
    </row>
    <row r="660" spans="1:3">
      <c r="A660">
        <v>658</v>
      </c>
      <c r="B660">
        <v>525976.502338629</v>
      </c>
      <c r="C660">
        <v>1008381.10773897</v>
      </c>
    </row>
    <row r="661" spans="1:3">
      <c r="A661">
        <v>659</v>
      </c>
      <c r="B661">
        <v>525988.627646827</v>
      </c>
      <c r="C661">
        <v>1008386.59596971</v>
      </c>
    </row>
    <row r="662" spans="1:3">
      <c r="A662">
        <v>660</v>
      </c>
      <c r="B662">
        <v>525976.63415212</v>
      </c>
      <c r="C662">
        <v>1008381.33393961</v>
      </c>
    </row>
    <row r="663" spans="1:3">
      <c r="A663">
        <v>661</v>
      </c>
      <c r="B663">
        <v>526028.582961058</v>
      </c>
      <c r="C663">
        <v>1008404.46205659</v>
      </c>
    </row>
    <row r="664" spans="1:3">
      <c r="A664">
        <v>662</v>
      </c>
      <c r="B664">
        <v>526021.165683281</v>
      </c>
      <c r="C664">
        <v>1008400.89008902</v>
      </c>
    </row>
    <row r="665" spans="1:3">
      <c r="A665">
        <v>663</v>
      </c>
      <c r="B665">
        <v>526070.636118271</v>
      </c>
      <c r="C665">
        <v>1008422.819981</v>
      </c>
    </row>
    <row r="666" spans="1:3">
      <c r="A666">
        <v>664</v>
      </c>
      <c r="B666">
        <v>526023.548153112</v>
      </c>
      <c r="C666">
        <v>1008402.20671392</v>
      </c>
    </row>
    <row r="667" spans="1:3">
      <c r="A667">
        <v>665</v>
      </c>
      <c r="B667">
        <v>526025.188014174</v>
      </c>
      <c r="C667">
        <v>1008402.9446047</v>
      </c>
    </row>
    <row r="668" spans="1:3">
      <c r="A668">
        <v>666</v>
      </c>
      <c r="B668">
        <v>526030.048559654</v>
      </c>
      <c r="C668">
        <v>1008405.51904871</v>
      </c>
    </row>
    <row r="669" spans="1:3">
      <c r="A669">
        <v>667</v>
      </c>
      <c r="B669">
        <v>526014.867372932</v>
      </c>
      <c r="C669">
        <v>1008398.70338148</v>
      </c>
    </row>
    <row r="670" spans="1:3">
      <c r="A670">
        <v>668</v>
      </c>
      <c r="B670">
        <v>526013.985334945</v>
      </c>
      <c r="C670">
        <v>1008398.02899755</v>
      </c>
    </row>
    <row r="671" spans="1:3">
      <c r="A671">
        <v>669</v>
      </c>
      <c r="B671">
        <v>525998.632814937</v>
      </c>
      <c r="C671">
        <v>1008393.22574627</v>
      </c>
    </row>
    <row r="672" spans="1:3">
      <c r="A672">
        <v>670</v>
      </c>
      <c r="B672">
        <v>526018.949899485</v>
      </c>
      <c r="C672">
        <v>1008400.03804613</v>
      </c>
    </row>
    <row r="673" spans="1:3">
      <c r="A673">
        <v>671</v>
      </c>
      <c r="B673">
        <v>526037.259217828</v>
      </c>
      <c r="C673">
        <v>1008408.21469067</v>
      </c>
    </row>
    <row r="674" spans="1:3">
      <c r="A674">
        <v>672</v>
      </c>
      <c r="B674">
        <v>526049.924259305</v>
      </c>
      <c r="C674">
        <v>1008412.54923224</v>
      </c>
    </row>
    <row r="675" spans="1:3">
      <c r="A675">
        <v>673</v>
      </c>
      <c r="B675">
        <v>526060.016964828</v>
      </c>
      <c r="C675">
        <v>1008418.66797084</v>
      </c>
    </row>
    <row r="676" spans="1:3">
      <c r="A676">
        <v>674</v>
      </c>
      <c r="B676">
        <v>526043.126806908</v>
      </c>
      <c r="C676">
        <v>1008409.94807456</v>
      </c>
    </row>
    <row r="677" spans="1:3">
      <c r="A677">
        <v>675</v>
      </c>
      <c r="B677">
        <v>526031.455199925</v>
      </c>
      <c r="C677">
        <v>1008406.71471608</v>
      </c>
    </row>
    <row r="678" spans="1:3">
      <c r="A678">
        <v>676</v>
      </c>
      <c r="B678">
        <v>526032.330238399</v>
      </c>
      <c r="C678">
        <v>1008407.73352903</v>
      </c>
    </row>
    <row r="679" spans="1:3">
      <c r="A679">
        <v>677</v>
      </c>
      <c r="B679">
        <v>525999.483912505</v>
      </c>
      <c r="C679">
        <v>1008393.73074553</v>
      </c>
    </row>
    <row r="680" spans="1:3">
      <c r="A680">
        <v>678</v>
      </c>
      <c r="B680">
        <v>526033.282421032</v>
      </c>
      <c r="C680">
        <v>1008407.07744895</v>
      </c>
    </row>
    <row r="681" spans="1:3">
      <c r="A681">
        <v>679</v>
      </c>
      <c r="B681">
        <v>526060.110012205</v>
      </c>
      <c r="C681">
        <v>1008418.45050179</v>
      </c>
    </row>
    <row r="682" spans="1:3">
      <c r="A682">
        <v>680</v>
      </c>
      <c r="B682">
        <v>526070.154858539</v>
      </c>
      <c r="C682">
        <v>1008423.20340394</v>
      </c>
    </row>
    <row r="683" spans="1:3">
      <c r="A683">
        <v>681</v>
      </c>
      <c r="B683">
        <v>526101.530773457</v>
      </c>
      <c r="C683">
        <v>1008436.45418564</v>
      </c>
    </row>
    <row r="684" spans="1:3">
      <c r="A684">
        <v>682</v>
      </c>
      <c r="B684">
        <v>526081.849600341</v>
      </c>
      <c r="C684">
        <v>1008427.04286485</v>
      </c>
    </row>
    <row r="685" spans="1:3">
      <c r="A685">
        <v>683</v>
      </c>
      <c r="B685">
        <v>526058.713825188</v>
      </c>
      <c r="C685">
        <v>1008417.84327739</v>
      </c>
    </row>
    <row r="686" spans="1:3">
      <c r="A686">
        <v>684</v>
      </c>
      <c r="B686">
        <v>526055.027507089</v>
      </c>
      <c r="C686">
        <v>1008416.60090302</v>
      </c>
    </row>
    <row r="687" spans="1:3">
      <c r="A687">
        <v>685</v>
      </c>
      <c r="B687">
        <v>526068.48784518</v>
      </c>
      <c r="C687">
        <v>1008421.93096525</v>
      </c>
    </row>
    <row r="688" spans="1:3">
      <c r="A688">
        <v>686</v>
      </c>
      <c r="B688">
        <v>526066.427698556</v>
      </c>
      <c r="C688">
        <v>1008421.27283785</v>
      </c>
    </row>
    <row r="689" spans="1:3">
      <c r="A689">
        <v>687</v>
      </c>
      <c r="B689">
        <v>525992.443374403</v>
      </c>
      <c r="C689">
        <v>1008390.93837123</v>
      </c>
    </row>
    <row r="690" spans="1:3">
      <c r="A690">
        <v>688</v>
      </c>
      <c r="B690">
        <v>526060.330353789</v>
      </c>
      <c r="C690">
        <v>1008418.67145741</v>
      </c>
    </row>
    <row r="691" spans="1:3">
      <c r="A691">
        <v>689</v>
      </c>
      <c r="B691">
        <v>526018.15013194</v>
      </c>
      <c r="C691">
        <v>1008402.5664504</v>
      </c>
    </row>
    <row r="692" spans="1:3">
      <c r="A692">
        <v>690</v>
      </c>
      <c r="B692">
        <v>526038.382701681</v>
      </c>
      <c r="C692">
        <v>1008409.46389618</v>
      </c>
    </row>
    <row r="693" spans="1:3">
      <c r="A693">
        <v>691</v>
      </c>
      <c r="B693">
        <v>526046.285453424</v>
      </c>
      <c r="C693">
        <v>1008412.68705991</v>
      </c>
    </row>
    <row r="694" spans="1:3">
      <c r="A694">
        <v>692</v>
      </c>
      <c r="B694">
        <v>526034.53851076</v>
      </c>
      <c r="C694">
        <v>1008407.63184779</v>
      </c>
    </row>
    <row r="695" spans="1:3">
      <c r="A695">
        <v>693</v>
      </c>
      <c r="B695">
        <v>526053.534192232</v>
      </c>
      <c r="C695">
        <v>1008416.51217052</v>
      </c>
    </row>
    <row r="696" spans="1:3">
      <c r="A696">
        <v>694</v>
      </c>
      <c r="B696">
        <v>526075.088725977</v>
      </c>
      <c r="C696">
        <v>1008425.74934686</v>
      </c>
    </row>
    <row r="697" spans="1:3">
      <c r="A697">
        <v>695</v>
      </c>
      <c r="B697">
        <v>526041.04419651</v>
      </c>
      <c r="C697">
        <v>1008411.43730071</v>
      </c>
    </row>
    <row r="698" spans="1:3">
      <c r="A698">
        <v>696</v>
      </c>
      <c r="B698">
        <v>526045.961757346</v>
      </c>
      <c r="C698">
        <v>1008413.6400481</v>
      </c>
    </row>
    <row r="699" spans="1:3">
      <c r="A699">
        <v>697</v>
      </c>
      <c r="B699">
        <v>526035.686393037</v>
      </c>
      <c r="C699">
        <v>1008409.64093431</v>
      </c>
    </row>
    <row r="700" spans="1:3">
      <c r="A700">
        <v>698</v>
      </c>
      <c r="B700">
        <v>526034.240291038</v>
      </c>
      <c r="C700">
        <v>1008408.77153497</v>
      </c>
    </row>
    <row r="701" spans="1:3">
      <c r="A701">
        <v>699</v>
      </c>
      <c r="B701">
        <v>526022.359136359</v>
      </c>
      <c r="C701">
        <v>1008405.09352134</v>
      </c>
    </row>
    <row r="702" spans="1:3">
      <c r="A702">
        <v>700</v>
      </c>
      <c r="B702">
        <v>526042.999638555</v>
      </c>
      <c r="C702">
        <v>1008412.44903108</v>
      </c>
    </row>
    <row r="703" spans="1:3">
      <c r="A703">
        <v>701</v>
      </c>
      <c r="B703">
        <v>526040.893234406</v>
      </c>
      <c r="C703">
        <v>1008410.79845977</v>
      </c>
    </row>
    <row r="704" spans="1:3">
      <c r="A704">
        <v>702</v>
      </c>
      <c r="B704">
        <v>526053.700878696</v>
      </c>
      <c r="C704">
        <v>1008416.85688386</v>
      </c>
    </row>
    <row r="705" spans="1:3">
      <c r="A705">
        <v>703</v>
      </c>
      <c r="B705">
        <v>526054.734049757</v>
      </c>
      <c r="C705">
        <v>1008418.17705527</v>
      </c>
    </row>
    <row r="706" spans="1:3">
      <c r="A706">
        <v>704</v>
      </c>
      <c r="B706">
        <v>526049.750453246</v>
      </c>
      <c r="C706">
        <v>1008416.28039632</v>
      </c>
    </row>
    <row r="707" spans="1:3">
      <c r="A707">
        <v>705</v>
      </c>
      <c r="B707">
        <v>526060.889529457</v>
      </c>
      <c r="C707">
        <v>1008418.83487068</v>
      </c>
    </row>
    <row r="708" spans="1:3">
      <c r="A708">
        <v>706</v>
      </c>
      <c r="B708">
        <v>526052.421220916</v>
      </c>
      <c r="C708">
        <v>1008417.59549616</v>
      </c>
    </row>
    <row r="709" spans="1:3">
      <c r="A709">
        <v>707</v>
      </c>
      <c r="B709">
        <v>526048.173139744</v>
      </c>
      <c r="C709">
        <v>1008414.66656127</v>
      </c>
    </row>
    <row r="710" spans="1:3">
      <c r="A710">
        <v>708</v>
      </c>
      <c r="B710">
        <v>526070.676145107</v>
      </c>
      <c r="C710">
        <v>1008424.72399744</v>
      </c>
    </row>
    <row r="711" spans="1:3">
      <c r="A711">
        <v>709</v>
      </c>
      <c r="B711">
        <v>526045.481666799</v>
      </c>
      <c r="C711">
        <v>1008415.76696845</v>
      </c>
    </row>
    <row r="712" spans="1:3">
      <c r="A712">
        <v>710</v>
      </c>
      <c r="B712">
        <v>526074.752087768</v>
      </c>
      <c r="C712">
        <v>1008426.88659575</v>
      </c>
    </row>
    <row r="713" spans="1:3">
      <c r="A713">
        <v>711</v>
      </c>
      <c r="B713">
        <v>526053.621409963</v>
      </c>
      <c r="C713">
        <v>1008418.56670367</v>
      </c>
    </row>
    <row r="714" spans="1:3">
      <c r="A714">
        <v>712</v>
      </c>
      <c r="B714">
        <v>526089.988637142</v>
      </c>
      <c r="C714">
        <v>1008433.11389742</v>
      </c>
    </row>
    <row r="715" spans="1:3">
      <c r="A715">
        <v>713</v>
      </c>
      <c r="B715">
        <v>526097.051991253</v>
      </c>
      <c r="C715">
        <v>1008435.39927701</v>
      </c>
    </row>
    <row r="716" spans="1:3">
      <c r="A716">
        <v>714</v>
      </c>
      <c r="B716">
        <v>526080.974583801</v>
      </c>
      <c r="C716">
        <v>1008429.95026253</v>
      </c>
    </row>
    <row r="717" spans="1:3">
      <c r="A717">
        <v>715</v>
      </c>
      <c r="B717">
        <v>526084.502151551</v>
      </c>
      <c r="C717">
        <v>1008432.68283463</v>
      </c>
    </row>
    <row r="718" spans="1:3">
      <c r="A718">
        <v>716</v>
      </c>
      <c r="B718">
        <v>526061.920011117</v>
      </c>
      <c r="C718">
        <v>1008422.47123239</v>
      </c>
    </row>
    <row r="719" spans="1:3">
      <c r="A719">
        <v>717</v>
      </c>
      <c r="B719">
        <v>526076.874048393</v>
      </c>
      <c r="C719">
        <v>1008429.4483224</v>
      </c>
    </row>
    <row r="720" spans="1:3">
      <c r="A720">
        <v>718</v>
      </c>
      <c r="B720">
        <v>526084.683352042</v>
      </c>
      <c r="C720">
        <v>1008431.36807477</v>
      </c>
    </row>
    <row r="721" spans="1:3">
      <c r="A721">
        <v>719</v>
      </c>
      <c r="B721">
        <v>526093.129119285</v>
      </c>
      <c r="C721">
        <v>1008435.05971942</v>
      </c>
    </row>
    <row r="722" spans="1:3">
      <c r="A722">
        <v>720</v>
      </c>
      <c r="B722">
        <v>526096.359946612</v>
      </c>
      <c r="C722">
        <v>1008436.00918348</v>
      </c>
    </row>
    <row r="723" spans="1:3">
      <c r="A723">
        <v>721</v>
      </c>
      <c r="B723">
        <v>526070.824826512</v>
      </c>
      <c r="C723">
        <v>1008426.05695514</v>
      </c>
    </row>
    <row r="724" spans="1:3">
      <c r="A724">
        <v>722</v>
      </c>
      <c r="B724">
        <v>526054.005383588</v>
      </c>
      <c r="C724">
        <v>1008418.80794526</v>
      </c>
    </row>
    <row r="725" spans="1:3">
      <c r="A725">
        <v>723</v>
      </c>
      <c r="B725">
        <v>526055.652270066</v>
      </c>
      <c r="C725">
        <v>1008419.5590482</v>
      </c>
    </row>
    <row r="726" spans="1:3">
      <c r="A726">
        <v>724</v>
      </c>
      <c r="B726">
        <v>526048.59677188</v>
      </c>
      <c r="C726">
        <v>1008416.5263353</v>
      </c>
    </row>
    <row r="727" spans="1:3">
      <c r="A727">
        <v>725</v>
      </c>
      <c r="B727">
        <v>526051.073917125</v>
      </c>
      <c r="C727">
        <v>1008417.52428045</v>
      </c>
    </row>
    <row r="728" spans="1:3">
      <c r="A728">
        <v>726</v>
      </c>
      <c r="B728">
        <v>526068.46540568</v>
      </c>
      <c r="C728">
        <v>1008425.76375131</v>
      </c>
    </row>
    <row r="729" spans="1:3">
      <c r="A729">
        <v>727</v>
      </c>
      <c r="B729">
        <v>526043.085144004</v>
      </c>
      <c r="C729">
        <v>1008414.25476146</v>
      </c>
    </row>
    <row r="730" spans="1:3">
      <c r="A730">
        <v>728</v>
      </c>
      <c r="B730">
        <v>526046.734164133</v>
      </c>
      <c r="C730">
        <v>1008415.35453268</v>
      </c>
    </row>
    <row r="731" spans="1:3">
      <c r="A731">
        <v>729</v>
      </c>
      <c r="B731">
        <v>526053.364524008</v>
      </c>
      <c r="C731">
        <v>1008418.29114179</v>
      </c>
    </row>
    <row r="732" spans="1:3">
      <c r="A732">
        <v>730</v>
      </c>
      <c r="B732">
        <v>526045.720552533</v>
      </c>
      <c r="C732">
        <v>1008415.1642798</v>
      </c>
    </row>
    <row r="733" spans="1:3">
      <c r="A733">
        <v>731</v>
      </c>
      <c r="B733">
        <v>526055.820252539</v>
      </c>
      <c r="C733">
        <v>1008419.36673773</v>
      </c>
    </row>
    <row r="734" spans="1:3">
      <c r="A734">
        <v>732</v>
      </c>
      <c r="B734">
        <v>526055.126733014</v>
      </c>
      <c r="C734">
        <v>1008419.5960898</v>
      </c>
    </row>
    <row r="735" spans="1:3">
      <c r="A735">
        <v>733</v>
      </c>
      <c r="B735">
        <v>526058.680950671</v>
      </c>
      <c r="C735">
        <v>1008420.31921515</v>
      </c>
    </row>
    <row r="736" spans="1:3">
      <c r="A736">
        <v>734</v>
      </c>
      <c r="B736">
        <v>526064.715837478</v>
      </c>
      <c r="C736">
        <v>1008422.76422293</v>
      </c>
    </row>
    <row r="737" spans="1:3">
      <c r="A737">
        <v>735</v>
      </c>
      <c r="B737">
        <v>526053.745616589</v>
      </c>
      <c r="C737">
        <v>1008418.56094867</v>
      </c>
    </row>
    <row r="738" spans="1:3">
      <c r="A738">
        <v>736</v>
      </c>
      <c r="B738">
        <v>526039.623881112</v>
      </c>
      <c r="C738">
        <v>1008412.51377605</v>
      </c>
    </row>
    <row r="739" spans="1:3">
      <c r="A739">
        <v>737</v>
      </c>
      <c r="B739">
        <v>526059.596442935</v>
      </c>
      <c r="C739">
        <v>1008421.11514969</v>
      </c>
    </row>
    <row r="740" spans="1:3">
      <c r="A740">
        <v>738</v>
      </c>
      <c r="B740">
        <v>526047.015518062</v>
      </c>
      <c r="C740">
        <v>1008414.68090597</v>
      </c>
    </row>
    <row r="741" spans="1:3">
      <c r="A741">
        <v>739</v>
      </c>
      <c r="B741">
        <v>526056.7420883</v>
      </c>
      <c r="C741">
        <v>1008420.12160988</v>
      </c>
    </row>
    <row r="742" spans="1:3">
      <c r="A742">
        <v>740</v>
      </c>
      <c r="B742">
        <v>526039.740541045</v>
      </c>
      <c r="C742">
        <v>1008412.89669051</v>
      </c>
    </row>
    <row r="743" spans="1:3">
      <c r="A743">
        <v>741</v>
      </c>
      <c r="B743">
        <v>526037.224994107</v>
      </c>
      <c r="C743">
        <v>1008411.78880988</v>
      </c>
    </row>
    <row r="744" spans="1:3">
      <c r="A744">
        <v>742</v>
      </c>
      <c r="B744">
        <v>526050.413452136</v>
      </c>
      <c r="C744">
        <v>1008416.82184416</v>
      </c>
    </row>
    <row r="745" spans="1:3">
      <c r="A745">
        <v>743</v>
      </c>
      <c r="B745">
        <v>526048.141374359</v>
      </c>
      <c r="C745">
        <v>1008415.75410776</v>
      </c>
    </row>
    <row r="746" spans="1:3">
      <c r="A746">
        <v>744</v>
      </c>
      <c r="B746">
        <v>526044.559627465</v>
      </c>
      <c r="C746">
        <v>1008415.02543863</v>
      </c>
    </row>
    <row r="747" spans="1:3">
      <c r="A747">
        <v>745</v>
      </c>
      <c r="B747">
        <v>526047.611523956</v>
      </c>
      <c r="C747">
        <v>1008416.26576614</v>
      </c>
    </row>
    <row r="748" spans="1:3">
      <c r="A748">
        <v>746</v>
      </c>
      <c r="B748">
        <v>526030.681338994</v>
      </c>
      <c r="C748">
        <v>1008409.40241875</v>
      </c>
    </row>
    <row r="749" spans="1:3">
      <c r="A749">
        <v>747</v>
      </c>
      <c r="B749">
        <v>526038.328985539</v>
      </c>
      <c r="C749">
        <v>1008412.54439775</v>
      </c>
    </row>
    <row r="750" spans="1:3">
      <c r="A750">
        <v>748</v>
      </c>
      <c r="B750">
        <v>526024.765441971</v>
      </c>
      <c r="C750">
        <v>1008406.55072344</v>
      </c>
    </row>
    <row r="751" spans="1:3">
      <c r="A751">
        <v>749</v>
      </c>
      <c r="B751">
        <v>526039.278784146</v>
      </c>
      <c r="C751">
        <v>1008413.07548613</v>
      </c>
    </row>
    <row r="752" spans="1:3">
      <c r="A752">
        <v>750</v>
      </c>
      <c r="B752">
        <v>526035.69603076</v>
      </c>
      <c r="C752">
        <v>1008411.05731562</v>
      </c>
    </row>
    <row r="753" spans="1:3">
      <c r="A753">
        <v>751</v>
      </c>
      <c r="B753">
        <v>526020.773849806</v>
      </c>
      <c r="C753">
        <v>1008405.51010249</v>
      </c>
    </row>
    <row r="754" spans="1:3">
      <c r="A754">
        <v>752</v>
      </c>
      <c r="B754">
        <v>526026.958138191</v>
      </c>
      <c r="C754">
        <v>1008407.88377434</v>
      </c>
    </row>
    <row r="755" spans="1:3">
      <c r="A755">
        <v>753</v>
      </c>
      <c r="B755">
        <v>526030.265021662</v>
      </c>
      <c r="C755">
        <v>1008409.1651363</v>
      </c>
    </row>
    <row r="756" spans="1:3">
      <c r="A756">
        <v>754</v>
      </c>
      <c r="B756">
        <v>526056.399638135</v>
      </c>
      <c r="C756">
        <v>1008419.88231844</v>
      </c>
    </row>
    <row r="757" spans="1:3">
      <c r="A757">
        <v>755</v>
      </c>
      <c r="B757">
        <v>526023.244462338</v>
      </c>
      <c r="C757">
        <v>1008405.84481031</v>
      </c>
    </row>
    <row r="758" spans="1:3">
      <c r="A758">
        <v>756</v>
      </c>
      <c r="B758">
        <v>526041.478745962</v>
      </c>
      <c r="C758">
        <v>1008414.41820471</v>
      </c>
    </row>
    <row r="759" spans="1:3">
      <c r="A759">
        <v>757</v>
      </c>
      <c r="B759">
        <v>526047.427087558</v>
      </c>
      <c r="C759">
        <v>1008416.85652375</v>
      </c>
    </row>
    <row r="760" spans="1:3">
      <c r="A760">
        <v>758</v>
      </c>
      <c r="B760">
        <v>526033.342914883</v>
      </c>
      <c r="C760">
        <v>1008411.08710327</v>
      </c>
    </row>
    <row r="761" spans="1:3">
      <c r="A761">
        <v>759</v>
      </c>
      <c r="B761">
        <v>526040.53463584</v>
      </c>
      <c r="C761">
        <v>1008413.84716806</v>
      </c>
    </row>
    <row r="762" spans="1:3">
      <c r="A762">
        <v>760</v>
      </c>
      <c r="B762">
        <v>526031.896714444</v>
      </c>
      <c r="C762">
        <v>1008411.2313503</v>
      </c>
    </row>
    <row r="763" spans="1:3">
      <c r="A763">
        <v>761</v>
      </c>
      <c r="B763">
        <v>526050.292339286</v>
      </c>
      <c r="C763">
        <v>1008418.07630435</v>
      </c>
    </row>
    <row r="764" spans="1:3">
      <c r="A764">
        <v>762</v>
      </c>
      <c r="B764">
        <v>526032.402960808</v>
      </c>
      <c r="C764">
        <v>1008410.49208607</v>
      </c>
    </row>
    <row r="765" spans="1:3">
      <c r="A765">
        <v>763</v>
      </c>
      <c r="B765">
        <v>526048.647899768</v>
      </c>
      <c r="C765">
        <v>1008417.60463348</v>
      </c>
    </row>
    <row r="766" spans="1:3">
      <c r="A766">
        <v>764</v>
      </c>
      <c r="B766">
        <v>526038.089414218</v>
      </c>
      <c r="C766">
        <v>1008413.42275234</v>
      </c>
    </row>
    <row r="767" spans="1:3">
      <c r="A767">
        <v>765</v>
      </c>
      <c r="B767">
        <v>526037.794302627</v>
      </c>
      <c r="C767">
        <v>1008412.90134638</v>
      </c>
    </row>
    <row r="768" spans="1:3">
      <c r="A768">
        <v>766</v>
      </c>
      <c r="B768">
        <v>526040.929595165</v>
      </c>
      <c r="C768">
        <v>1008413.79270883</v>
      </c>
    </row>
    <row r="769" spans="1:3">
      <c r="A769">
        <v>767</v>
      </c>
      <c r="B769">
        <v>526045.836785122</v>
      </c>
      <c r="C769">
        <v>1008416.74666151</v>
      </c>
    </row>
    <row r="770" spans="1:3">
      <c r="A770">
        <v>768</v>
      </c>
      <c r="B770">
        <v>526035.647677305</v>
      </c>
      <c r="C770">
        <v>1008412.17020435</v>
      </c>
    </row>
    <row r="771" spans="1:3">
      <c r="A771">
        <v>769</v>
      </c>
      <c r="B771">
        <v>526043.732557215</v>
      </c>
      <c r="C771">
        <v>1008415.40824255</v>
      </c>
    </row>
    <row r="772" spans="1:3">
      <c r="A772">
        <v>770</v>
      </c>
      <c r="B772">
        <v>526040.664341084</v>
      </c>
      <c r="C772">
        <v>1008414.8291582</v>
      </c>
    </row>
    <row r="773" spans="1:3">
      <c r="A773">
        <v>771</v>
      </c>
      <c r="B773">
        <v>526051.583318603</v>
      </c>
      <c r="C773">
        <v>1008418.62264661</v>
      </c>
    </row>
    <row r="774" spans="1:3">
      <c r="A774">
        <v>772</v>
      </c>
      <c r="B774">
        <v>526054.031083246</v>
      </c>
      <c r="C774">
        <v>1008419.50518542</v>
      </c>
    </row>
    <row r="775" spans="1:3">
      <c r="A775">
        <v>773</v>
      </c>
      <c r="B775">
        <v>526047.984037005</v>
      </c>
      <c r="C775">
        <v>1008416.89347557</v>
      </c>
    </row>
    <row r="776" spans="1:3">
      <c r="A776">
        <v>774</v>
      </c>
      <c r="B776">
        <v>526028.618013404</v>
      </c>
      <c r="C776">
        <v>1008408.87703243</v>
      </c>
    </row>
    <row r="777" spans="1:3">
      <c r="A777">
        <v>775</v>
      </c>
      <c r="B777">
        <v>526044.268658268</v>
      </c>
      <c r="C777">
        <v>1008415.31562961</v>
      </c>
    </row>
    <row r="778" spans="1:3">
      <c r="A778">
        <v>776</v>
      </c>
      <c r="B778">
        <v>526038.89812305</v>
      </c>
      <c r="C778">
        <v>1008412.58573644</v>
      </c>
    </row>
    <row r="779" spans="1:3">
      <c r="A779">
        <v>777</v>
      </c>
      <c r="B779">
        <v>526041.07515507</v>
      </c>
      <c r="C779">
        <v>1008413.96508127</v>
      </c>
    </row>
    <row r="780" spans="1:3">
      <c r="A780">
        <v>778</v>
      </c>
      <c r="B780">
        <v>526055.441226336</v>
      </c>
      <c r="C780">
        <v>1008419.6889031</v>
      </c>
    </row>
    <row r="781" spans="1:3">
      <c r="A781">
        <v>779</v>
      </c>
      <c r="B781">
        <v>526042.217562815</v>
      </c>
      <c r="C781">
        <v>1008414.28937235</v>
      </c>
    </row>
    <row r="782" spans="1:3">
      <c r="A782">
        <v>780</v>
      </c>
      <c r="B782">
        <v>526051.167865733</v>
      </c>
      <c r="C782">
        <v>1008417.78986252</v>
      </c>
    </row>
    <row r="783" spans="1:3">
      <c r="A783">
        <v>781</v>
      </c>
      <c r="B783">
        <v>526039.999801459</v>
      </c>
      <c r="C783">
        <v>1008413.29705873</v>
      </c>
    </row>
    <row r="784" spans="1:3">
      <c r="A784">
        <v>782</v>
      </c>
      <c r="B784">
        <v>526046.889939107</v>
      </c>
      <c r="C784">
        <v>1008416.06400934</v>
      </c>
    </row>
    <row r="785" spans="1:3">
      <c r="A785">
        <v>783</v>
      </c>
      <c r="B785">
        <v>526040.315553349</v>
      </c>
      <c r="C785">
        <v>1008413.34837724</v>
      </c>
    </row>
    <row r="786" spans="1:3">
      <c r="A786">
        <v>784</v>
      </c>
      <c r="B786">
        <v>526046.550408337</v>
      </c>
      <c r="C786">
        <v>1008415.87467927</v>
      </c>
    </row>
    <row r="787" spans="1:3">
      <c r="A787">
        <v>785</v>
      </c>
      <c r="B787">
        <v>526051.975222354</v>
      </c>
      <c r="C787">
        <v>1008418.14166036</v>
      </c>
    </row>
    <row r="788" spans="1:3">
      <c r="A788">
        <v>786</v>
      </c>
      <c r="B788">
        <v>526053.699668344</v>
      </c>
      <c r="C788">
        <v>1008419.0384628</v>
      </c>
    </row>
    <row r="789" spans="1:3">
      <c r="A789">
        <v>787</v>
      </c>
      <c r="B789">
        <v>526059.788760995</v>
      </c>
      <c r="C789">
        <v>1008421.19155339</v>
      </c>
    </row>
    <row r="790" spans="1:3">
      <c r="A790">
        <v>788</v>
      </c>
      <c r="B790">
        <v>526049.195049135</v>
      </c>
      <c r="C790">
        <v>1008417.05541994</v>
      </c>
    </row>
    <row r="791" spans="1:3">
      <c r="A791">
        <v>789</v>
      </c>
      <c r="B791">
        <v>526043.578790336</v>
      </c>
      <c r="C791">
        <v>1008414.69259749</v>
      </c>
    </row>
    <row r="792" spans="1:3">
      <c r="A792">
        <v>790</v>
      </c>
      <c r="B792">
        <v>526049.084406082</v>
      </c>
      <c r="C792">
        <v>1008417.05635632</v>
      </c>
    </row>
    <row r="793" spans="1:3">
      <c r="A793">
        <v>791</v>
      </c>
      <c r="B793">
        <v>526040.700047679</v>
      </c>
      <c r="C793">
        <v>1008413.79691018</v>
      </c>
    </row>
    <row r="794" spans="1:3">
      <c r="A794">
        <v>792</v>
      </c>
      <c r="B794">
        <v>526038.937012316</v>
      </c>
      <c r="C794">
        <v>1008412.96332592</v>
      </c>
    </row>
    <row r="795" spans="1:3">
      <c r="A795">
        <v>793</v>
      </c>
      <c r="B795">
        <v>526034.460936848</v>
      </c>
      <c r="C795">
        <v>1008411.28095234</v>
      </c>
    </row>
    <row r="796" spans="1:3">
      <c r="A796">
        <v>794</v>
      </c>
      <c r="B796">
        <v>526033.212580066</v>
      </c>
      <c r="C796">
        <v>1008410.82894422</v>
      </c>
    </row>
    <row r="797" spans="1:3">
      <c r="A797">
        <v>795</v>
      </c>
      <c r="B797">
        <v>526024.991388155</v>
      </c>
      <c r="C797">
        <v>1008407.2402107</v>
      </c>
    </row>
    <row r="798" spans="1:3">
      <c r="A798">
        <v>796</v>
      </c>
      <c r="B798">
        <v>526022.990509734</v>
      </c>
      <c r="C798">
        <v>1008406.41014822</v>
      </c>
    </row>
    <row r="799" spans="1:3">
      <c r="A799">
        <v>797</v>
      </c>
      <c r="B799">
        <v>526027.810712801</v>
      </c>
      <c r="C799">
        <v>1008408.02291303</v>
      </c>
    </row>
    <row r="800" spans="1:3">
      <c r="A800">
        <v>798</v>
      </c>
      <c r="B800">
        <v>526024.998461224</v>
      </c>
      <c r="C800">
        <v>1008407.30782137</v>
      </c>
    </row>
    <row r="801" spans="1:3">
      <c r="A801">
        <v>799</v>
      </c>
      <c r="B801">
        <v>526029.353601456</v>
      </c>
      <c r="C801">
        <v>1008408.99448266</v>
      </c>
    </row>
    <row r="802" spans="1:3">
      <c r="A802">
        <v>800</v>
      </c>
      <c r="B802">
        <v>526026.491009668</v>
      </c>
      <c r="C802">
        <v>1008407.59664898</v>
      </c>
    </row>
    <row r="803" spans="1:3">
      <c r="A803">
        <v>801</v>
      </c>
      <c r="B803">
        <v>526027.201365594</v>
      </c>
      <c r="C803">
        <v>1008407.72156364</v>
      </c>
    </row>
    <row r="804" spans="1:3">
      <c r="A804">
        <v>802</v>
      </c>
      <c r="B804">
        <v>526027.627408904</v>
      </c>
      <c r="C804">
        <v>1008408.56478155</v>
      </c>
    </row>
    <row r="805" spans="1:3">
      <c r="A805">
        <v>803</v>
      </c>
      <c r="B805">
        <v>526027.43571998</v>
      </c>
      <c r="C805">
        <v>1008407.99824131</v>
      </c>
    </row>
    <row r="806" spans="1:3">
      <c r="A806">
        <v>804</v>
      </c>
      <c r="B806">
        <v>526031.54213555</v>
      </c>
      <c r="C806">
        <v>1008409.79082209</v>
      </c>
    </row>
    <row r="807" spans="1:3">
      <c r="A807">
        <v>805</v>
      </c>
      <c r="B807">
        <v>526031.327213096</v>
      </c>
      <c r="C807">
        <v>1008409.5961834</v>
      </c>
    </row>
    <row r="808" spans="1:3">
      <c r="A808">
        <v>806</v>
      </c>
      <c r="B808">
        <v>526032.086068642</v>
      </c>
      <c r="C808">
        <v>1008410.09517189</v>
      </c>
    </row>
    <row r="809" spans="1:3">
      <c r="A809">
        <v>807</v>
      </c>
      <c r="B809">
        <v>526028.692040197</v>
      </c>
      <c r="C809">
        <v>1008408.52239629</v>
      </c>
    </row>
    <row r="810" spans="1:3">
      <c r="A810">
        <v>808</v>
      </c>
      <c r="B810">
        <v>526030.667526867</v>
      </c>
      <c r="C810">
        <v>1008409.2165148</v>
      </c>
    </row>
    <row r="811" spans="1:3">
      <c r="A811">
        <v>809</v>
      </c>
      <c r="B811">
        <v>526031.822290118</v>
      </c>
      <c r="C811">
        <v>1008409.94316562</v>
      </c>
    </row>
    <row r="812" spans="1:3">
      <c r="A812">
        <v>810</v>
      </c>
      <c r="B812">
        <v>526028.271095411</v>
      </c>
      <c r="C812">
        <v>1008408.28566327</v>
      </c>
    </row>
    <row r="813" spans="1:3">
      <c r="A813">
        <v>811</v>
      </c>
      <c r="B813">
        <v>526026.031257074</v>
      </c>
      <c r="C813">
        <v>1008407.23203197</v>
      </c>
    </row>
    <row r="814" spans="1:3">
      <c r="A814">
        <v>812</v>
      </c>
      <c r="B814">
        <v>526024.948246726</v>
      </c>
      <c r="C814">
        <v>1008406.88516811</v>
      </c>
    </row>
    <row r="815" spans="1:3">
      <c r="A815">
        <v>813</v>
      </c>
      <c r="B815">
        <v>526031.901424573</v>
      </c>
      <c r="C815">
        <v>1008409.75935658</v>
      </c>
    </row>
    <row r="816" spans="1:3">
      <c r="A816">
        <v>814</v>
      </c>
      <c r="B816">
        <v>526031.057814981</v>
      </c>
      <c r="C816">
        <v>1008409.05113285</v>
      </c>
    </row>
    <row r="817" spans="1:3">
      <c r="A817">
        <v>815</v>
      </c>
      <c r="B817">
        <v>526025.844269779</v>
      </c>
      <c r="C817">
        <v>1008407.28779354</v>
      </c>
    </row>
    <row r="818" spans="1:3">
      <c r="A818">
        <v>816</v>
      </c>
      <c r="B818">
        <v>526027.883738289</v>
      </c>
      <c r="C818">
        <v>1008408.01686231</v>
      </c>
    </row>
    <row r="819" spans="1:3">
      <c r="A819">
        <v>817</v>
      </c>
      <c r="B819">
        <v>526022.666997777</v>
      </c>
      <c r="C819">
        <v>1008406.05186278</v>
      </c>
    </row>
    <row r="820" spans="1:3">
      <c r="A820">
        <v>818</v>
      </c>
      <c r="B820">
        <v>526018.444894808</v>
      </c>
      <c r="C820">
        <v>1008404.22814932</v>
      </c>
    </row>
    <row r="821" spans="1:3">
      <c r="A821">
        <v>819</v>
      </c>
      <c r="B821">
        <v>526020.109944233</v>
      </c>
      <c r="C821">
        <v>1008404.71203118</v>
      </c>
    </row>
    <row r="822" spans="1:3">
      <c r="A822">
        <v>820</v>
      </c>
      <c r="B822">
        <v>526028.3911966</v>
      </c>
      <c r="C822">
        <v>1008408.33789265</v>
      </c>
    </row>
    <row r="823" spans="1:3">
      <c r="A823">
        <v>821</v>
      </c>
      <c r="B823">
        <v>526024.96297512</v>
      </c>
      <c r="C823">
        <v>1008407.045894</v>
      </c>
    </row>
    <row r="824" spans="1:3">
      <c r="A824">
        <v>822</v>
      </c>
      <c r="B824">
        <v>526034.546020404</v>
      </c>
      <c r="C824">
        <v>1008410.7574984</v>
      </c>
    </row>
    <row r="825" spans="1:3">
      <c r="A825">
        <v>823</v>
      </c>
      <c r="B825">
        <v>526030.655271302</v>
      </c>
      <c r="C825">
        <v>1008409.36711276</v>
      </c>
    </row>
    <row r="826" spans="1:3">
      <c r="A826">
        <v>824</v>
      </c>
      <c r="B826">
        <v>526034.716219487</v>
      </c>
      <c r="C826">
        <v>1008410.8092406</v>
      </c>
    </row>
    <row r="827" spans="1:3">
      <c r="A827">
        <v>825</v>
      </c>
      <c r="B827">
        <v>526027.07832805</v>
      </c>
      <c r="C827">
        <v>1008407.85007921</v>
      </c>
    </row>
    <row r="828" spans="1:3">
      <c r="A828">
        <v>826</v>
      </c>
      <c r="B828">
        <v>526034.245888918</v>
      </c>
      <c r="C828">
        <v>1008410.27197569</v>
      </c>
    </row>
    <row r="829" spans="1:3">
      <c r="A829">
        <v>827</v>
      </c>
      <c r="B829">
        <v>526032.406764664</v>
      </c>
      <c r="C829">
        <v>1008410.07940841</v>
      </c>
    </row>
    <row r="830" spans="1:3">
      <c r="A830">
        <v>828</v>
      </c>
      <c r="B830">
        <v>526032.555840802</v>
      </c>
      <c r="C830">
        <v>1008410.07432119</v>
      </c>
    </row>
    <row r="831" spans="1:3">
      <c r="A831">
        <v>829</v>
      </c>
      <c r="B831">
        <v>526027.634500586</v>
      </c>
      <c r="C831">
        <v>1008407.96664734</v>
      </c>
    </row>
    <row r="832" spans="1:3">
      <c r="A832">
        <v>830</v>
      </c>
      <c r="B832">
        <v>526020.67221804</v>
      </c>
      <c r="C832">
        <v>1008405.1966623</v>
      </c>
    </row>
    <row r="833" spans="1:3">
      <c r="A833">
        <v>831</v>
      </c>
      <c r="B833">
        <v>526024.50390487</v>
      </c>
      <c r="C833">
        <v>1008406.74519944</v>
      </c>
    </row>
    <row r="834" spans="1:3">
      <c r="A834">
        <v>832</v>
      </c>
      <c r="B834">
        <v>526034.088373536</v>
      </c>
      <c r="C834">
        <v>1008410.70760719</v>
      </c>
    </row>
    <row r="835" spans="1:3">
      <c r="A835">
        <v>833</v>
      </c>
      <c r="B835">
        <v>526028.566672019</v>
      </c>
      <c r="C835">
        <v>1008408.62097536</v>
      </c>
    </row>
    <row r="836" spans="1:3">
      <c r="A836">
        <v>834</v>
      </c>
      <c r="B836">
        <v>526028.80135258</v>
      </c>
      <c r="C836">
        <v>1008408.57241351</v>
      </c>
    </row>
    <row r="837" spans="1:3">
      <c r="A837">
        <v>835</v>
      </c>
      <c r="B837">
        <v>526030.720868146</v>
      </c>
      <c r="C837">
        <v>1008409.36071147</v>
      </c>
    </row>
    <row r="838" spans="1:3">
      <c r="A838">
        <v>836</v>
      </c>
      <c r="B838">
        <v>526028.310113822</v>
      </c>
      <c r="C838">
        <v>1008408.32263543</v>
      </c>
    </row>
    <row r="839" spans="1:3">
      <c r="A839">
        <v>837</v>
      </c>
      <c r="B839">
        <v>526029.938872827</v>
      </c>
      <c r="C839">
        <v>1008408.98920049</v>
      </c>
    </row>
    <row r="840" spans="1:3">
      <c r="A840">
        <v>838</v>
      </c>
      <c r="B840">
        <v>526027.861479411</v>
      </c>
      <c r="C840">
        <v>1008408.11177746</v>
      </c>
    </row>
    <row r="841" spans="1:3">
      <c r="A841">
        <v>839</v>
      </c>
      <c r="B841">
        <v>526027.782014791</v>
      </c>
      <c r="C841">
        <v>1008408.13845935</v>
      </c>
    </row>
    <row r="842" spans="1:3">
      <c r="A842">
        <v>840</v>
      </c>
      <c r="B842">
        <v>526028.719708999</v>
      </c>
      <c r="C842">
        <v>1008408.49730695</v>
      </c>
    </row>
    <row r="843" spans="1:3">
      <c r="A843">
        <v>841</v>
      </c>
      <c r="B843">
        <v>526030.17598858</v>
      </c>
      <c r="C843">
        <v>1008409.13145727</v>
      </c>
    </row>
    <row r="844" spans="1:3">
      <c r="A844">
        <v>842</v>
      </c>
      <c r="B844">
        <v>526031.036234965</v>
      </c>
      <c r="C844">
        <v>1008409.42309846</v>
      </c>
    </row>
    <row r="845" spans="1:3">
      <c r="A845">
        <v>843</v>
      </c>
      <c r="B845">
        <v>526033.178607797</v>
      </c>
      <c r="C845">
        <v>1008410.17328766</v>
      </c>
    </row>
    <row r="846" spans="1:3">
      <c r="A846">
        <v>844</v>
      </c>
      <c r="B846">
        <v>526031.452313359</v>
      </c>
      <c r="C846">
        <v>1008409.62379123</v>
      </c>
    </row>
    <row r="847" spans="1:3">
      <c r="A847">
        <v>845</v>
      </c>
      <c r="B847">
        <v>526027.68503182</v>
      </c>
      <c r="C847">
        <v>1008408.06810011</v>
      </c>
    </row>
    <row r="848" spans="1:3">
      <c r="A848">
        <v>846</v>
      </c>
      <c r="B848">
        <v>526031.119810041</v>
      </c>
      <c r="C848">
        <v>1008409.53883136</v>
      </c>
    </row>
    <row r="849" spans="1:3">
      <c r="A849">
        <v>847</v>
      </c>
      <c r="B849">
        <v>526031.467194942</v>
      </c>
      <c r="C849">
        <v>1008409.64619834</v>
      </c>
    </row>
    <row r="850" spans="1:3">
      <c r="A850">
        <v>848</v>
      </c>
      <c r="B850">
        <v>526029.055358556</v>
      </c>
      <c r="C850">
        <v>1008408.70440716</v>
      </c>
    </row>
    <row r="851" spans="1:3">
      <c r="A851">
        <v>849</v>
      </c>
      <c r="B851">
        <v>526033.707317976</v>
      </c>
      <c r="C851">
        <v>1008410.55779274</v>
      </c>
    </row>
    <row r="852" spans="1:3">
      <c r="A852">
        <v>850</v>
      </c>
      <c r="B852">
        <v>526031.657631183</v>
      </c>
      <c r="C852">
        <v>1008409.79288301</v>
      </c>
    </row>
    <row r="853" spans="1:3">
      <c r="A853">
        <v>851</v>
      </c>
      <c r="B853">
        <v>526030.887320263</v>
      </c>
      <c r="C853">
        <v>1008409.26251196</v>
      </c>
    </row>
    <row r="854" spans="1:3">
      <c r="A854">
        <v>852</v>
      </c>
      <c r="B854">
        <v>526032.516931432</v>
      </c>
      <c r="C854">
        <v>1008409.90883308</v>
      </c>
    </row>
    <row r="855" spans="1:3">
      <c r="A855">
        <v>853</v>
      </c>
      <c r="B855">
        <v>526032.866817365</v>
      </c>
      <c r="C855">
        <v>1008409.94134926</v>
      </c>
    </row>
    <row r="856" spans="1:3">
      <c r="A856">
        <v>854</v>
      </c>
      <c r="B856">
        <v>526033.79753658</v>
      </c>
      <c r="C856">
        <v>1008410.44260793</v>
      </c>
    </row>
    <row r="857" spans="1:3">
      <c r="A857">
        <v>855</v>
      </c>
      <c r="B857">
        <v>526027.618052633</v>
      </c>
      <c r="C857">
        <v>1008407.93783428</v>
      </c>
    </row>
    <row r="858" spans="1:3">
      <c r="A858">
        <v>856</v>
      </c>
      <c r="B858">
        <v>526031.692935955</v>
      </c>
      <c r="C858">
        <v>1008409.60049609</v>
      </c>
    </row>
    <row r="859" spans="1:3">
      <c r="A859">
        <v>857</v>
      </c>
      <c r="B859">
        <v>526034.349262792</v>
      </c>
      <c r="C859">
        <v>1008410.85643432</v>
      </c>
    </row>
    <row r="860" spans="1:3">
      <c r="A860">
        <v>858</v>
      </c>
      <c r="B860">
        <v>526031.63732999</v>
      </c>
      <c r="C860">
        <v>1008409.61656887</v>
      </c>
    </row>
    <row r="861" spans="1:3">
      <c r="A861">
        <v>859</v>
      </c>
      <c r="B861">
        <v>526030.930435485</v>
      </c>
      <c r="C861">
        <v>1008409.25995409</v>
      </c>
    </row>
    <row r="862" spans="1:3">
      <c r="A862">
        <v>860</v>
      </c>
      <c r="B862">
        <v>526031.508721987</v>
      </c>
      <c r="C862">
        <v>1008409.48499433</v>
      </c>
    </row>
    <row r="863" spans="1:3">
      <c r="A863">
        <v>861</v>
      </c>
      <c r="B863">
        <v>526037.577187915</v>
      </c>
      <c r="C863">
        <v>1008412.05125002</v>
      </c>
    </row>
    <row r="864" spans="1:3">
      <c r="A864">
        <v>862</v>
      </c>
      <c r="B864">
        <v>526039.284404902</v>
      </c>
      <c r="C864">
        <v>1008412.83594831</v>
      </c>
    </row>
    <row r="865" spans="1:3">
      <c r="A865">
        <v>863</v>
      </c>
      <c r="B865">
        <v>526029.502261772</v>
      </c>
      <c r="C865">
        <v>1008408.56539236</v>
      </c>
    </row>
    <row r="866" spans="1:3">
      <c r="A866">
        <v>864</v>
      </c>
      <c r="B866">
        <v>526028.215326684</v>
      </c>
      <c r="C866">
        <v>1008407.97173198</v>
      </c>
    </row>
    <row r="867" spans="1:3">
      <c r="A867">
        <v>865</v>
      </c>
      <c r="B867">
        <v>526030.985819689</v>
      </c>
      <c r="C867">
        <v>1008409.09081042</v>
      </c>
    </row>
    <row r="868" spans="1:3">
      <c r="A868">
        <v>866</v>
      </c>
      <c r="B868">
        <v>526028.942810873</v>
      </c>
      <c r="C868">
        <v>1008408.36226946</v>
      </c>
    </row>
    <row r="869" spans="1:3">
      <c r="A869">
        <v>867</v>
      </c>
      <c r="B869">
        <v>526029.682312973</v>
      </c>
      <c r="C869">
        <v>1008408.6243885</v>
      </c>
    </row>
    <row r="870" spans="1:3">
      <c r="A870">
        <v>868</v>
      </c>
      <c r="B870">
        <v>526029.548947104</v>
      </c>
      <c r="C870">
        <v>1008408.57830683</v>
      </c>
    </row>
    <row r="871" spans="1:3">
      <c r="A871">
        <v>869</v>
      </c>
      <c r="B871">
        <v>526028.193411308</v>
      </c>
      <c r="C871">
        <v>1008407.81324337</v>
      </c>
    </row>
    <row r="872" spans="1:3">
      <c r="A872">
        <v>870</v>
      </c>
      <c r="B872">
        <v>526028.902506711</v>
      </c>
      <c r="C872">
        <v>1008408.25972232</v>
      </c>
    </row>
    <row r="873" spans="1:3">
      <c r="A873">
        <v>871</v>
      </c>
      <c r="B873">
        <v>526032.128687269</v>
      </c>
      <c r="C873">
        <v>1008409.70324242</v>
      </c>
    </row>
    <row r="874" spans="1:3">
      <c r="A874">
        <v>872</v>
      </c>
      <c r="B874">
        <v>526031.18639966</v>
      </c>
      <c r="C874">
        <v>1008409.24772427</v>
      </c>
    </row>
    <row r="875" spans="1:3">
      <c r="A875">
        <v>873</v>
      </c>
      <c r="B875">
        <v>526031.42465601</v>
      </c>
      <c r="C875">
        <v>1008409.1188543</v>
      </c>
    </row>
    <row r="876" spans="1:3">
      <c r="A876">
        <v>874</v>
      </c>
      <c r="B876">
        <v>526028.121573534</v>
      </c>
      <c r="C876">
        <v>1008407.98833888</v>
      </c>
    </row>
    <row r="877" spans="1:3">
      <c r="A877">
        <v>875</v>
      </c>
      <c r="B877">
        <v>526027.74418565</v>
      </c>
      <c r="C877">
        <v>1008407.76895446</v>
      </c>
    </row>
    <row r="878" spans="1:3">
      <c r="A878">
        <v>876</v>
      </c>
      <c r="B878">
        <v>526026.365869166</v>
      </c>
      <c r="C878">
        <v>1008407.27149272</v>
      </c>
    </row>
    <row r="879" spans="1:3">
      <c r="A879">
        <v>877</v>
      </c>
      <c r="B879">
        <v>526027.16524527</v>
      </c>
      <c r="C879">
        <v>1008407.45221084</v>
      </c>
    </row>
    <row r="880" spans="1:3">
      <c r="A880">
        <v>878</v>
      </c>
      <c r="B880">
        <v>526027.151363002</v>
      </c>
      <c r="C880">
        <v>1008407.56296976</v>
      </c>
    </row>
    <row r="881" spans="1:3">
      <c r="A881">
        <v>879</v>
      </c>
      <c r="B881">
        <v>526030.831847562</v>
      </c>
      <c r="C881">
        <v>1008409.0050367</v>
      </c>
    </row>
    <row r="882" spans="1:3">
      <c r="A882">
        <v>880</v>
      </c>
      <c r="B882">
        <v>526028.006062559</v>
      </c>
      <c r="C882">
        <v>1008407.82919709</v>
      </c>
    </row>
    <row r="883" spans="1:3">
      <c r="A883">
        <v>881</v>
      </c>
      <c r="B883">
        <v>526022.227886396</v>
      </c>
      <c r="C883">
        <v>1008405.5495869</v>
      </c>
    </row>
    <row r="884" spans="1:3">
      <c r="A884">
        <v>882</v>
      </c>
      <c r="B884">
        <v>526028.971696919</v>
      </c>
      <c r="C884">
        <v>1008408.30692343</v>
      </c>
    </row>
    <row r="885" spans="1:3">
      <c r="A885">
        <v>883</v>
      </c>
      <c r="B885">
        <v>526030.35653511</v>
      </c>
      <c r="C885">
        <v>1008408.74384381</v>
      </c>
    </row>
    <row r="886" spans="1:3">
      <c r="A886">
        <v>884</v>
      </c>
      <c r="B886">
        <v>526025.642502466</v>
      </c>
      <c r="C886">
        <v>1008406.80426231</v>
      </c>
    </row>
    <row r="887" spans="1:3">
      <c r="A887">
        <v>885</v>
      </c>
      <c r="B887">
        <v>526026.06818343</v>
      </c>
      <c r="C887">
        <v>1008407.12226387</v>
      </c>
    </row>
    <row r="888" spans="1:3">
      <c r="A888">
        <v>886</v>
      </c>
      <c r="B888">
        <v>526026.473132723</v>
      </c>
      <c r="C888">
        <v>1008407.26802908</v>
      </c>
    </row>
    <row r="889" spans="1:3">
      <c r="A889">
        <v>887</v>
      </c>
      <c r="B889">
        <v>526023.423100651</v>
      </c>
      <c r="C889">
        <v>1008406.0142069</v>
      </c>
    </row>
    <row r="890" spans="1:3">
      <c r="A890">
        <v>888</v>
      </c>
      <c r="B890">
        <v>526027.314724488</v>
      </c>
      <c r="C890">
        <v>1008407.65150461</v>
      </c>
    </row>
    <row r="891" spans="1:3">
      <c r="A891">
        <v>889</v>
      </c>
      <c r="B891">
        <v>526028.666001783</v>
      </c>
      <c r="C891">
        <v>1008408.10113986</v>
      </c>
    </row>
    <row r="892" spans="1:3">
      <c r="A892">
        <v>890</v>
      </c>
      <c r="B892">
        <v>526025.6549868</v>
      </c>
      <c r="C892">
        <v>1008406.96935131</v>
      </c>
    </row>
    <row r="893" spans="1:3">
      <c r="A893">
        <v>891</v>
      </c>
      <c r="B893">
        <v>526026.73925319</v>
      </c>
      <c r="C893">
        <v>1008407.43161286</v>
      </c>
    </row>
    <row r="894" spans="1:3">
      <c r="A894">
        <v>892</v>
      </c>
      <c r="B894">
        <v>526029.511464158</v>
      </c>
      <c r="C894">
        <v>1008408.5378308</v>
      </c>
    </row>
    <row r="895" spans="1:3">
      <c r="A895">
        <v>893</v>
      </c>
      <c r="B895">
        <v>526029.280019163</v>
      </c>
      <c r="C895">
        <v>1008408.56003847</v>
      </c>
    </row>
    <row r="896" spans="1:3">
      <c r="A896">
        <v>894</v>
      </c>
      <c r="B896">
        <v>526030.409108966</v>
      </c>
      <c r="C896">
        <v>1008408.99297288</v>
      </c>
    </row>
    <row r="897" spans="1:3">
      <c r="A897">
        <v>895</v>
      </c>
      <c r="B897">
        <v>526032.542296328</v>
      </c>
      <c r="C897">
        <v>1008409.70647313</v>
      </c>
    </row>
    <row r="898" spans="1:3">
      <c r="A898">
        <v>896</v>
      </c>
      <c r="B898">
        <v>526030.854645499</v>
      </c>
      <c r="C898">
        <v>1008409.20089729</v>
      </c>
    </row>
    <row r="899" spans="1:3">
      <c r="A899">
        <v>897</v>
      </c>
      <c r="B899">
        <v>526026.564666489</v>
      </c>
      <c r="C899">
        <v>1008407.5433834</v>
      </c>
    </row>
    <row r="900" spans="1:3">
      <c r="A900">
        <v>898</v>
      </c>
      <c r="B900">
        <v>526030.438171142</v>
      </c>
      <c r="C900">
        <v>1008408.97023511</v>
      </c>
    </row>
    <row r="901" spans="1:3">
      <c r="A901">
        <v>899</v>
      </c>
      <c r="B901">
        <v>526027.679446588</v>
      </c>
      <c r="C901">
        <v>1008407.90038282</v>
      </c>
    </row>
    <row r="902" spans="1:3">
      <c r="A902">
        <v>900</v>
      </c>
      <c r="B902">
        <v>526028.71090005</v>
      </c>
      <c r="C902">
        <v>1008408.17113209</v>
      </c>
    </row>
    <row r="903" spans="1:3">
      <c r="A903">
        <v>901</v>
      </c>
      <c r="B903">
        <v>526035.510867313</v>
      </c>
      <c r="C903">
        <v>1008411.23275563</v>
      </c>
    </row>
    <row r="904" spans="1:3">
      <c r="A904">
        <v>902</v>
      </c>
      <c r="B904">
        <v>526030.446975015</v>
      </c>
      <c r="C904">
        <v>1008409.01524349</v>
      </c>
    </row>
    <row r="905" spans="1:3">
      <c r="A905">
        <v>903</v>
      </c>
      <c r="B905">
        <v>526029.975431605</v>
      </c>
      <c r="C905">
        <v>1008408.78559565</v>
      </c>
    </row>
    <row r="906" spans="1:3">
      <c r="A906">
        <v>904</v>
      </c>
      <c r="B906">
        <v>526031.788842152</v>
      </c>
      <c r="C906">
        <v>1008409.48235663</v>
      </c>
    </row>
    <row r="907" spans="1:3">
      <c r="A907">
        <v>905</v>
      </c>
      <c r="B907">
        <v>526031.355126598</v>
      </c>
      <c r="C907">
        <v>1008409.31453795</v>
      </c>
    </row>
    <row r="908" spans="1:3">
      <c r="A908">
        <v>906</v>
      </c>
      <c r="B908">
        <v>526031.843801051</v>
      </c>
      <c r="C908">
        <v>1008409.53433468</v>
      </c>
    </row>
    <row r="909" spans="1:3">
      <c r="A909">
        <v>907</v>
      </c>
      <c r="B909">
        <v>526030.614649978</v>
      </c>
      <c r="C909">
        <v>1008408.9836316</v>
      </c>
    </row>
    <row r="910" spans="1:3">
      <c r="A910">
        <v>908</v>
      </c>
      <c r="B910">
        <v>526032.679854354</v>
      </c>
      <c r="C910">
        <v>1008409.81668259</v>
      </c>
    </row>
    <row r="911" spans="1:3">
      <c r="A911">
        <v>909</v>
      </c>
      <c r="B911">
        <v>526032.381673305</v>
      </c>
      <c r="C911">
        <v>1008409.69704169</v>
      </c>
    </row>
    <row r="912" spans="1:3">
      <c r="A912">
        <v>910</v>
      </c>
      <c r="B912">
        <v>526030.608546545</v>
      </c>
      <c r="C912">
        <v>1008408.9701812</v>
      </c>
    </row>
    <row r="913" spans="1:3">
      <c r="A913">
        <v>911</v>
      </c>
      <c r="B913">
        <v>526031.829735398</v>
      </c>
      <c r="C913">
        <v>1008409.47867107</v>
      </c>
    </row>
    <row r="914" spans="1:3">
      <c r="A914">
        <v>912</v>
      </c>
      <c r="B914">
        <v>526034.712443963</v>
      </c>
      <c r="C914">
        <v>1008410.61305672</v>
      </c>
    </row>
    <row r="915" spans="1:3">
      <c r="A915">
        <v>913</v>
      </c>
      <c r="B915">
        <v>526034.851328241</v>
      </c>
      <c r="C915">
        <v>1008410.67220405</v>
      </c>
    </row>
    <row r="916" spans="1:3">
      <c r="A916">
        <v>914</v>
      </c>
      <c r="B916">
        <v>526037.195273822</v>
      </c>
      <c r="C916">
        <v>1008411.68629381</v>
      </c>
    </row>
    <row r="917" spans="1:3">
      <c r="A917">
        <v>915</v>
      </c>
      <c r="B917">
        <v>526034.279250267</v>
      </c>
      <c r="C917">
        <v>1008410.40436195</v>
      </c>
    </row>
    <row r="918" spans="1:3">
      <c r="A918">
        <v>916</v>
      </c>
      <c r="B918">
        <v>526034.621890311</v>
      </c>
      <c r="C918">
        <v>1008410.63710071</v>
      </c>
    </row>
    <row r="919" spans="1:3">
      <c r="A919">
        <v>917</v>
      </c>
      <c r="B919">
        <v>526034.552148917</v>
      </c>
      <c r="C919">
        <v>1008410.52296984</v>
      </c>
    </row>
    <row r="920" spans="1:3">
      <c r="A920">
        <v>918</v>
      </c>
      <c r="B920">
        <v>526035.45491789</v>
      </c>
      <c r="C920">
        <v>1008410.82122214</v>
      </c>
    </row>
    <row r="921" spans="1:3">
      <c r="A921">
        <v>919</v>
      </c>
      <c r="B921">
        <v>526035.681082328</v>
      </c>
      <c r="C921">
        <v>1008411.00292003</v>
      </c>
    </row>
    <row r="922" spans="1:3">
      <c r="A922">
        <v>920</v>
      </c>
      <c r="B922">
        <v>526035.233605768</v>
      </c>
      <c r="C922">
        <v>1008410.83255611</v>
      </c>
    </row>
    <row r="923" spans="1:3">
      <c r="A923">
        <v>921</v>
      </c>
      <c r="B923">
        <v>526035.395433619</v>
      </c>
      <c r="C923">
        <v>1008410.90076478</v>
      </c>
    </row>
    <row r="924" spans="1:3">
      <c r="A924">
        <v>922</v>
      </c>
      <c r="B924">
        <v>526033.722974013</v>
      </c>
      <c r="C924">
        <v>1008410.27691894</v>
      </c>
    </row>
    <row r="925" spans="1:3">
      <c r="A925">
        <v>923</v>
      </c>
      <c r="B925">
        <v>526034.976568436</v>
      </c>
      <c r="C925">
        <v>1008410.80806995</v>
      </c>
    </row>
    <row r="926" spans="1:3">
      <c r="A926">
        <v>924</v>
      </c>
      <c r="B926">
        <v>526034.869355766</v>
      </c>
      <c r="C926">
        <v>1008410.81267882</v>
      </c>
    </row>
    <row r="927" spans="1:3">
      <c r="A927">
        <v>925</v>
      </c>
      <c r="B927">
        <v>526033.443149891</v>
      </c>
      <c r="C927">
        <v>1008410.2001645</v>
      </c>
    </row>
    <row r="928" spans="1:3">
      <c r="A928">
        <v>926</v>
      </c>
      <c r="B928">
        <v>526036.050582193</v>
      </c>
      <c r="C928">
        <v>1008411.18542088</v>
      </c>
    </row>
    <row r="929" spans="1:3">
      <c r="A929">
        <v>927</v>
      </c>
      <c r="B929">
        <v>526034.440142458</v>
      </c>
      <c r="C929">
        <v>1008410.57374638</v>
      </c>
    </row>
    <row r="930" spans="1:3">
      <c r="A930">
        <v>928</v>
      </c>
      <c r="B930">
        <v>526032.257258344</v>
      </c>
      <c r="C930">
        <v>1008409.64792383</v>
      </c>
    </row>
    <row r="931" spans="1:3">
      <c r="A931">
        <v>929</v>
      </c>
      <c r="B931">
        <v>526030.743266595</v>
      </c>
      <c r="C931">
        <v>1008408.99853742</v>
      </c>
    </row>
    <row r="932" spans="1:3">
      <c r="A932">
        <v>930</v>
      </c>
      <c r="B932">
        <v>526030.271424344</v>
      </c>
      <c r="C932">
        <v>1008408.75216412</v>
      </c>
    </row>
    <row r="933" spans="1:3">
      <c r="A933">
        <v>931</v>
      </c>
      <c r="B933">
        <v>526031.073132976</v>
      </c>
      <c r="C933">
        <v>1008409.13773961</v>
      </c>
    </row>
    <row r="934" spans="1:3">
      <c r="A934">
        <v>932</v>
      </c>
      <c r="B934">
        <v>526029.420270802</v>
      </c>
      <c r="C934">
        <v>1008408.32105371</v>
      </c>
    </row>
    <row r="935" spans="1:3">
      <c r="A935">
        <v>933</v>
      </c>
      <c r="B935">
        <v>526029.434550342</v>
      </c>
      <c r="C935">
        <v>1008408.32992133</v>
      </c>
    </row>
    <row r="936" spans="1:3">
      <c r="A936">
        <v>934</v>
      </c>
      <c r="B936">
        <v>526028.055766815</v>
      </c>
      <c r="C936">
        <v>1008407.63647325</v>
      </c>
    </row>
    <row r="937" spans="1:3">
      <c r="A937">
        <v>935</v>
      </c>
      <c r="B937">
        <v>526030.013432088</v>
      </c>
      <c r="C937">
        <v>1008408.53528083</v>
      </c>
    </row>
    <row r="938" spans="1:3">
      <c r="A938">
        <v>936</v>
      </c>
      <c r="B938">
        <v>526028.586394835</v>
      </c>
      <c r="C938">
        <v>1008408.03412427</v>
      </c>
    </row>
    <row r="939" spans="1:3">
      <c r="A939">
        <v>937</v>
      </c>
      <c r="B939">
        <v>526029.065230264</v>
      </c>
      <c r="C939">
        <v>1008408.21398784</v>
      </c>
    </row>
    <row r="940" spans="1:3">
      <c r="A940">
        <v>938</v>
      </c>
      <c r="B940">
        <v>526027.709820257</v>
      </c>
      <c r="C940">
        <v>1008407.64555615</v>
      </c>
    </row>
    <row r="941" spans="1:3">
      <c r="A941">
        <v>939</v>
      </c>
      <c r="B941">
        <v>526029.769489851</v>
      </c>
      <c r="C941">
        <v>1008408.50434219</v>
      </c>
    </row>
    <row r="942" spans="1:3">
      <c r="A942">
        <v>940</v>
      </c>
      <c r="B942">
        <v>526027.088997344</v>
      </c>
      <c r="C942">
        <v>1008407.4045205</v>
      </c>
    </row>
    <row r="943" spans="1:3">
      <c r="A943">
        <v>941</v>
      </c>
      <c r="B943">
        <v>526028.719116177</v>
      </c>
      <c r="C943">
        <v>1008408.10228028</v>
      </c>
    </row>
    <row r="944" spans="1:3">
      <c r="A944">
        <v>942</v>
      </c>
      <c r="B944">
        <v>526027.698207183</v>
      </c>
      <c r="C944">
        <v>1008407.67682011</v>
      </c>
    </row>
    <row r="945" spans="1:3">
      <c r="A945">
        <v>943</v>
      </c>
      <c r="B945">
        <v>526027.516130794</v>
      </c>
      <c r="C945">
        <v>1008407.58540468</v>
      </c>
    </row>
    <row r="946" spans="1:3">
      <c r="A946">
        <v>944</v>
      </c>
      <c r="B946">
        <v>526026.21445661</v>
      </c>
      <c r="C946">
        <v>1008407.13541278</v>
      </c>
    </row>
    <row r="947" spans="1:3">
      <c r="A947">
        <v>945</v>
      </c>
      <c r="B947">
        <v>526028.864654439</v>
      </c>
      <c r="C947">
        <v>1008408.13527744</v>
      </c>
    </row>
    <row r="948" spans="1:3">
      <c r="A948">
        <v>946</v>
      </c>
      <c r="B948">
        <v>526026.59892188</v>
      </c>
      <c r="C948">
        <v>1008407.21387661</v>
      </c>
    </row>
    <row r="949" spans="1:3">
      <c r="A949">
        <v>947</v>
      </c>
      <c r="B949">
        <v>526025.973924207</v>
      </c>
      <c r="C949">
        <v>1008406.96278578</v>
      </c>
    </row>
    <row r="950" spans="1:3">
      <c r="A950">
        <v>948</v>
      </c>
      <c r="B950">
        <v>526025.948063872</v>
      </c>
      <c r="C950">
        <v>1008406.84963393</v>
      </c>
    </row>
    <row r="951" spans="1:3">
      <c r="A951">
        <v>949</v>
      </c>
      <c r="B951">
        <v>526025.86676478</v>
      </c>
      <c r="C951">
        <v>1008406.91728148</v>
      </c>
    </row>
    <row r="952" spans="1:3">
      <c r="A952">
        <v>950</v>
      </c>
      <c r="B952">
        <v>526027.09666354</v>
      </c>
      <c r="C952">
        <v>1008407.47175473</v>
      </c>
    </row>
    <row r="953" spans="1:3">
      <c r="A953">
        <v>951</v>
      </c>
      <c r="B953">
        <v>526027.442687016</v>
      </c>
      <c r="C953">
        <v>1008407.62877648</v>
      </c>
    </row>
    <row r="954" spans="1:3">
      <c r="A954">
        <v>952</v>
      </c>
      <c r="B954">
        <v>526026.578753708</v>
      </c>
      <c r="C954">
        <v>1008407.25717149</v>
      </c>
    </row>
    <row r="955" spans="1:3">
      <c r="A955">
        <v>953</v>
      </c>
      <c r="B955">
        <v>526027.937248066</v>
      </c>
      <c r="C955">
        <v>1008407.77888249</v>
      </c>
    </row>
    <row r="956" spans="1:3">
      <c r="A956">
        <v>954</v>
      </c>
      <c r="B956">
        <v>526025.458405931</v>
      </c>
      <c r="C956">
        <v>1008406.77452797</v>
      </c>
    </row>
    <row r="957" spans="1:3">
      <c r="A957">
        <v>955</v>
      </c>
      <c r="B957">
        <v>526027.321102033</v>
      </c>
      <c r="C957">
        <v>1008407.57488291</v>
      </c>
    </row>
    <row r="958" spans="1:3">
      <c r="A958">
        <v>956</v>
      </c>
      <c r="B958">
        <v>526030.020765508</v>
      </c>
      <c r="C958">
        <v>1008408.69112489</v>
      </c>
    </row>
    <row r="959" spans="1:3">
      <c r="A959">
        <v>957</v>
      </c>
      <c r="B959">
        <v>526027.569048487</v>
      </c>
      <c r="C959">
        <v>1008407.59688476</v>
      </c>
    </row>
    <row r="960" spans="1:3">
      <c r="A960">
        <v>958</v>
      </c>
      <c r="B960">
        <v>526029.372989278</v>
      </c>
      <c r="C960">
        <v>1008408.38285698</v>
      </c>
    </row>
    <row r="961" spans="1:3">
      <c r="A961">
        <v>959</v>
      </c>
      <c r="B961">
        <v>526028.370907329</v>
      </c>
      <c r="C961">
        <v>1008407.95993357</v>
      </c>
    </row>
    <row r="962" spans="1:3">
      <c r="A962">
        <v>960</v>
      </c>
      <c r="B962">
        <v>526030.418387009</v>
      </c>
      <c r="C962">
        <v>1008408.83022709</v>
      </c>
    </row>
    <row r="963" spans="1:3">
      <c r="A963">
        <v>961</v>
      </c>
      <c r="B963">
        <v>526028.173845667</v>
      </c>
      <c r="C963">
        <v>1008407.85908404</v>
      </c>
    </row>
    <row r="964" spans="1:3">
      <c r="A964">
        <v>962</v>
      </c>
      <c r="B964">
        <v>526030.419469593</v>
      </c>
      <c r="C964">
        <v>1008408.85250948</v>
      </c>
    </row>
    <row r="965" spans="1:3">
      <c r="A965">
        <v>963</v>
      </c>
      <c r="B965">
        <v>526027.232384224</v>
      </c>
      <c r="C965">
        <v>1008407.42374803</v>
      </c>
    </row>
    <row r="966" spans="1:3">
      <c r="A966">
        <v>964</v>
      </c>
      <c r="B966">
        <v>526026.609320516</v>
      </c>
      <c r="C966">
        <v>1008407.18706116</v>
      </c>
    </row>
    <row r="967" spans="1:3">
      <c r="A967">
        <v>965</v>
      </c>
      <c r="B967">
        <v>526026.946845327</v>
      </c>
      <c r="C967">
        <v>1008407.30596664</v>
      </c>
    </row>
    <row r="968" spans="1:3">
      <c r="A968">
        <v>966</v>
      </c>
      <c r="B968">
        <v>526026.793785508</v>
      </c>
      <c r="C968">
        <v>1008407.22271241</v>
      </c>
    </row>
    <row r="969" spans="1:3">
      <c r="A969">
        <v>967</v>
      </c>
      <c r="B969">
        <v>526026.353924501</v>
      </c>
      <c r="C969">
        <v>1008407.0696369</v>
      </c>
    </row>
    <row r="970" spans="1:3">
      <c r="A970">
        <v>968</v>
      </c>
      <c r="B970">
        <v>526025.084184209</v>
      </c>
      <c r="C970">
        <v>1008406.50699</v>
      </c>
    </row>
    <row r="971" spans="1:3">
      <c r="A971">
        <v>969</v>
      </c>
      <c r="B971">
        <v>526027.361691493</v>
      </c>
      <c r="C971">
        <v>1008407.43945469</v>
      </c>
    </row>
    <row r="972" spans="1:3">
      <c r="A972">
        <v>970</v>
      </c>
      <c r="B972">
        <v>526027.448297011</v>
      </c>
      <c r="C972">
        <v>1008407.49818311</v>
      </c>
    </row>
    <row r="973" spans="1:3">
      <c r="A973">
        <v>971</v>
      </c>
      <c r="B973">
        <v>526026.262360587</v>
      </c>
      <c r="C973">
        <v>1008406.9829083</v>
      </c>
    </row>
    <row r="974" spans="1:3">
      <c r="A974">
        <v>972</v>
      </c>
      <c r="B974">
        <v>526030.370022278</v>
      </c>
      <c r="C974">
        <v>1008408.72988236</v>
      </c>
    </row>
    <row r="975" spans="1:3">
      <c r="A975">
        <v>973</v>
      </c>
      <c r="B975">
        <v>526026.936524693</v>
      </c>
      <c r="C975">
        <v>1008407.29900402</v>
      </c>
    </row>
    <row r="976" spans="1:3">
      <c r="A976">
        <v>974</v>
      </c>
      <c r="B976">
        <v>526025.121584742</v>
      </c>
      <c r="C976">
        <v>1008406.59492782</v>
      </c>
    </row>
    <row r="977" spans="1:3">
      <c r="A977">
        <v>975</v>
      </c>
      <c r="B977">
        <v>526027.591969596</v>
      </c>
      <c r="C977">
        <v>1008407.55295451</v>
      </c>
    </row>
    <row r="978" spans="1:3">
      <c r="A978">
        <v>976</v>
      </c>
      <c r="B978">
        <v>526028.270482728</v>
      </c>
      <c r="C978">
        <v>1008407.76390881</v>
      </c>
    </row>
    <row r="979" spans="1:3">
      <c r="A979">
        <v>977</v>
      </c>
      <c r="B979">
        <v>526026.167516239</v>
      </c>
      <c r="C979">
        <v>1008406.94394051</v>
      </c>
    </row>
    <row r="980" spans="1:3">
      <c r="A980">
        <v>978</v>
      </c>
      <c r="B980">
        <v>526026.573681693</v>
      </c>
      <c r="C980">
        <v>1008407.04450077</v>
      </c>
    </row>
    <row r="981" spans="1:3">
      <c r="A981">
        <v>979</v>
      </c>
      <c r="B981">
        <v>526026.436577743</v>
      </c>
      <c r="C981">
        <v>1008406.98996497</v>
      </c>
    </row>
    <row r="982" spans="1:3">
      <c r="A982">
        <v>980</v>
      </c>
      <c r="B982">
        <v>526023.781509196</v>
      </c>
      <c r="C982">
        <v>1008405.90085634</v>
      </c>
    </row>
    <row r="983" spans="1:3">
      <c r="A983">
        <v>981</v>
      </c>
      <c r="B983">
        <v>526027.140119981</v>
      </c>
      <c r="C983">
        <v>1008407.27121409</v>
      </c>
    </row>
    <row r="984" spans="1:3">
      <c r="A984">
        <v>982</v>
      </c>
      <c r="B984">
        <v>526025.849608421</v>
      </c>
      <c r="C984">
        <v>1008406.74248367</v>
      </c>
    </row>
    <row r="985" spans="1:3">
      <c r="A985">
        <v>983</v>
      </c>
      <c r="B985">
        <v>526026.89884549</v>
      </c>
      <c r="C985">
        <v>1008407.20582242</v>
      </c>
    </row>
    <row r="986" spans="1:3">
      <c r="A986">
        <v>984</v>
      </c>
      <c r="B986">
        <v>526028.859621445</v>
      </c>
      <c r="C986">
        <v>1008408.00118544</v>
      </c>
    </row>
    <row r="987" spans="1:3">
      <c r="A987">
        <v>985</v>
      </c>
      <c r="B987">
        <v>526027.65106596</v>
      </c>
      <c r="C987">
        <v>1008407.52040355</v>
      </c>
    </row>
    <row r="988" spans="1:3">
      <c r="A988">
        <v>986</v>
      </c>
      <c r="B988">
        <v>526027.057634316</v>
      </c>
      <c r="C988">
        <v>1008407.25008641</v>
      </c>
    </row>
    <row r="989" spans="1:3">
      <c r="A989">
        <v>987</v>
      </c>
      <c r="B989">
        <v>526026.853621451</v>
      </c>
      <c r="C989">
        <v>1008407.18341565</v>
      </c>
    </row>
    <row r="990" spans="1:3">
      <c r="A990">
        <v>988</v>
      </c>
      <c r="B990">
        <v>526026.875377538</v>
      </c>
      <c r="C990">
        <v>1008407.30603262</v>
      </c>
    </row>
    <row r="991" spans="1:3">
      <c r="A991">
        <v>989</v>
      </c>
      <c r="B991">
        <v>526028.998186199</v>
      </c>
      <c r="C991">
        <v>1008408.10628</v>
      </c>
    </row>
    <row r="992" spans="1:3">
      <c r="A992">
        <v>990</v>
      </c>
      <c r="B992">
        <v>526028.625059127</v>
      </c>
      <c r="C992">
        <v>1008407.89097416</v>
      </c>
    </row>
    <row r="993" spans="1:3">
      <c r="A993">
        <v>991</v>
      </c>
      <c r="B993">
        <v>526029.450217842</v>
      </c>
      <c r="C993">
        <v>1008408.28807155</v>
      </c>
    </row>
    <row r="994" spans="1:3">
      <c r="A994">
        <v>992</v>
      </c>
      <c r="B994">
        <v>526029.847600116</v>
      </c>
      <c r="C994">
        <v>1008408.41904425</v>
      </c>
    </row>
    <row r="995" spans="1:3">
      <c r="A995">
        <v>993</v>
      </c>
      <c r="B995">
        <v>526028.96389749</v>
      </c>
      <c r="C995">
        <v>1008408.05523217</v>
      </c>
    </row>
    <row r="996" spans="1:3">
      <c r="A996">
        <v>994</v>
      </c>
      <c r="B996">
        <v>526030.968816315</v>
      </c>
      <c r="C996">
        <v>1008408.96282617</v>
      </c>
    </row>
    <row r="997" spans="1:3">
      <c r="A997">
        <v>995</v>
      </c>
      <c r="B997">
        <v>526029.752523894</v>
      </c>
      <c r="C997">
        <v>1008408.38517659</v>
      </c>
    </row>
    <row r="998" spans="1:3">
      <c r="A998">
        <v>996</v>
      </c>
      <c r="B998">
        <v>526029.588876319</v>
      </c>
      <c r="C998">
        <v>1008408.35615578</v>
      </c>
    </row>
    <row r="999" spans="1:3">
      <c r="A999">
        <v>997</v>
      </c>
      <c r="B999">
        <v>526029.418195466</v>
      </c>
      <c r="C999">
        <v>1008408.27761321</v>
      </c>
    </row>
    <row r="1000" spans="1:3">
      <c r="A1000">
        <v>998</v>
      </c>
      <c r="B1000">
        <v>526029.27110565</v>
      </c>
      <c r="C1000">
        <v>1008408.21178199</v>
      </c>
    </row>
    <row r="1001" spans="1:3">
      <c r="A1001">
        <v>999</v>
      </c>
      <c r="B1001">
        <v>526028.671410529</v>
      </c>
      <c r="C1001">
        <v>1008408.03234217</v>
      </c>
    </row>
    <row r="1002" spans="1:3">
      <c r="A1002">
        <v>1000</v>
      </c>
      <c r="B1002">
        <v>526028.235729702</v>
      </c>
      <c r="C1002">
        <v>1008407.82735137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6256483.31391378</v>
      </c>
      <c r="C2">
        <v>0</v>
      </c>
    </row>
    <row r="3" spans="1:3">
      <c r="A3">
        <v>1</v>
      </c>
      <c r="B3">
        <v>18898314.2639931</v>
      </c>
      <c r="C3">
        <v>492424.226731312</v>
      </c>
    </row>
    <row r="4" spans="1:3">
      <c r="A4">
        <v>2</v>
      </c>
      <c r="B4">
        <v>18049875.2133033</v>
      </c>
      <c r="C4">
        <v>491714.330390911</v>
      </c>
    </row>
    <row r="5" spans="1:3">
      <c r="A5">
        <v>3</v>
      </c>
      <c r="B5">
        <v>17422954.6411529</v>
      </c>
      <c r="C5">
        <v>493434.097375369</v>
      </c>
    </row>
    <row r="6" spans="1:3">
      <c r="A6">
        <v>4</v>
      </c>
      <c r="B6">
        <v>17249819.9774597</v>
      </c>
      <c r="C6">
        <v>496847.661773414</v>
      </c>
    </row>
    <row r="7" spans="1:3">
      <c r="A7">
        <v>5</v>
      </c>
      <c r="B7">
        <v>16959606.2116472</v>
      </c>
      <c r="C7">
        <v>498943.770874855</v>
      </c>
    </row>
    <row r="8" spans="1:3">
      <c r="A8">
        <v>6</v>
      </c>
      <c r="B8">
        <v>16814887.9242918</v>
      </c>
      <c r="C8">
        <v>501360.947042675</v>
      </c>
    </row>
    <row r="9" spans="1:3">
      <c r="A9">
        <v>7</v>
      </c>
      <c r="B9">
        <v>16547683.7594829</v>
      </c>
      <c r="C9">
        <v>503844.072787642</v>
      </c>
    </row>
    <row r="10" spans="1:3">
      <c r="A10">
        <v>8</v>
      </c>
      <c r="B10">
        <v>16415920.8860144</v>
      </c>
      <c r="C10">
        <v>506356.294874126</v>
      </c>
    </row>
    <row r="11" spans="1:3">
      <c r="A11">
        <v>9</v>
      </c>
      <c r="B11">
        <v>16159770.8158272</v>
      </c>
      <c r="C11">
        <v>508941.128354424</v>
      </c>
    </row>
    <row r="12" spans="1:3">
      <c r="A12">
        <v>10</v>
      </c>
      <c r="B12">
        <v>16035231.2932298</v>
      </c>
      <c r="C12">
        <v>511443.688303088</v>
      </c>
    </row>
    <row r="13" spans="1:3">
      <c r="A13">
        <v>11</v>
      </c>
      <c r="B13">
        <v>15785569.5252664</v>
      </c>
      <c r="C13">
        <v>513919.181399039</v>
      </c>
    </row>
    <row r="14" spans="1:3">
      <c r="A14">
        <v>12</v>
      </c>
      <c r="B14">
        <v>15665422.3866891</v>
      </c>
      <c r="C14">
        <v>516253.418925341</v>
      </c>
    </row>
    <row r="15" spans="1:3">
      <c r="A15">
        <v>13</v>
      </c>
      <c r="B15">
        <v>15419908.9056329</v>
      </c>
      <c r="C15">
        <v>518549.540328988</v>
      </c>
    </row>
    <row r="16" spans="1:3">
      <c r="A16">
        <v>14</v>
      </c>
      <c r="B16">
        <v>15302681.4540596</v>
      </c>
      <c r="C16">
        <v>520693.210497345</v>
      </c>
    </row>
    <row r="17" spans="1:3">
      <c r="A17">
        <v>15</v>
      </c>
      <c r="B17">
        <v>15059995.5855261</v>
      </c>
      <c r="C17">
        <v>522791.253263304</v>
      </c>
    </row>
    <row r="18" spans="1:3">
      <c r="A18">
        <v>16</v>
      </c>
      <c r="B18">
        <v>14944878.2477325</v>
      </c>
      <c r="C18">
        <v>524731.60162188</v>
      </c>
    </row>
    <row r="19" spans="1:3">
      <c r="A19">
        <v>17</v>
      </c>
      <c r="B19">
        <v>14704522.0605949</v>
      </c>
      <c r="C19">
        <v>526620.698382733</v>
      </c>
    </row>
    <row r="20" spans="1:3">
      <c r="A20">
        <v>18</v>
      </c>
      <c r="B20">
        <v>14590908.1339451</v>
      </c>
      <c r="C20">
        <v>528349.988843177</v>
      </c>
    </row>
    <row r="21" spans="1:3">
      <c r="A21">
        <v>19</v>
      </c>
      <c r="B21">
        <v>14352257.4373229</v>
      </c>
      <c r="C21">
        <v>530023.520554763</v>
      </c>
    </row>
    <row r="22" spans="1:3">
      <c r="A22">
        <v>20</v>
      </c>
      <c r="B22">
        <v>14239715.0495704</v>
      </c>
      <c r="C22">
        <v>531536.894590401</v>
      </c>
    </row>
    <row r="23" spans="1:3">
      <c r="A23">
        <v>21</v>
      </c>
      <c r="B23">
        <v>14002270.0103937</v>
      </c>
      <c r="C23">
        <v>532990.71960293</v>
      </c>
    </row>
    <row r="24" spans="1:3">
      <c r="A24">
        <v>22</v>
      </c>
      <c r="B24">
        <v>13890588.8000612</v>
      </c>
      <c r="C24">
        <v>534285.067891788</v>
      </c>
    </row>
    <row r="25" spans="1:3">
      <c r="A25">
        <v>23</v>
      </c>
      <c r="B25">
        <v>13654357.9809106</v>
      </c>
      <c r="C25">
        <v>535516.568072923</v>
      </c>
    </row>
    <row r="26" spans="1:3">
      <c r="A26">
        <v>24</v>
      </c>
      <c r="B26">
        <v>13543354.4917745</v>
      </c>
      <c r="C26">
        <v>536589.891857035</v>
      </c>
    </row>
    <row r="27" spans="1:3">
      <c r="A27">
        <v>25</v>
      </c>
      <c r="B27">
        <v>13308232.1387746</v>
      </c>
      <c r="C27">
        <v>537597.423792672</v>
      </c>
    </row>
    <row r="28" spans="1:3">
      <c r="A28">
        <v>26</v>
      </c>
      <c r="B28">
        <v>13197786.3499738</v>
      </c>
      <c r="C28">
        <v>538448.453089272</v>
      </c>
    </row>
    <row r="29" spans="1:3">
      <c r="A29">
        <v>27</v>
      </c>
      <c r="B29">
        <v>12963751.3243544</v>
      </c>
      <c r="C29">
        <v>539231.01584893</v>
      </c>
    </row>
    <row r="30" spans="1:3">
      <c r="A30">
        <v>28</v>
      </c>
      <c r="B30">
        <v>12854055.4715889</v>
      </c>
      <c r="C30">
        <v>539861.280725727</v>
      </c>
    </row>
    <row r="31" spans="1:3">
      <c r="A31">
        <v>29</v>
      </c>
      <c r="B31">
        <v>12621660.7647949</v>
      </c>
      <c r="C31">
        <v>540420.532531195</v>
      </c>
    </row>
    <row r="32" spans="1:3">
      <c r="A32">
        <v>30</v>
      </c>
      <c r="B32">
        <v>12512531.7090471</v>
      </c>
      <c r="C32">
        <v>540827.113884565</v>
      </c>
    </row>
    <row r="33" spans="1:3">
      <c r="A33">
        <v>31</v>
      </c>
      <c r="B33">
        <v>12281732.9145992</v>
      </c>
      <c r="C33">
        <v>541160.401493397</v>
      </c>
    </row>
    <row r="34" spans="1:3">
      <c r="A34">
        <v>32</v>
      </c>
      <c r="B34">
        <v>11664818.1394037</v>
      </c>
      <c r="C34">
        <v>553495.396412045</v>
      </c>
    </row>
    <row r="35" spans="1:3">
      <c r="A35">
        <v>33</v>
      </c>
      <c r="B35">
        <v>11367656.1723511</v>
      </c>
      <c r="C35">
        <v>562667.548312709</v>
      </c>
    </row>
    <row r="36" spans="1:3">
      <c r="A36">
        <v>34</v>
      </c>
      <c r="B36">
        <v>11132704.8904096</v>
      </c>
      <c r="C36">
        <v>571858.604914589</v>
      </c>
    </row>
    <row r="37" spans="1:3">
      <c r="A37">
        <v>35</v>
      </c>
      <c r="B37">
        <v>11079354.3943662</v>
      </c>
      <c r="C37">
        <v>572450.837945338</v>
      </c>
    </row>
    <row r="38" spans="1:3">
      <c r="A38">
        <v>36</v>
      </c>
      <c r="B38">
        <v>11079608.079666</v>
      </c>
      <c r="C38">
        <v>573038.878778617</v>
      </c>
    </row>
    <row r="39" spans="1:3">
      <c r="A39">
        <v>37</v>
      </c>
      <c r="B39">
        <v>10956375.3924345</v>
      </c>
      <c r="C39">
        <v>575831.750669546</v>
      </c>
    </row>
    <row r="40" spans="1:3">
      <c r="A40">
        <v>38</v>
      </c>
      <c r="B40">
        <v>10955712.790896</v>
      </c>
      <c r="C40">
        <v>576371.202703428</v>
      </c>
    </row>
    <row r="41" spans="1:3">
      <c r="A41">
        <v>39</v>
      </c>
      <c r="B41">
        <v>10850841.440546</v>
      </c>
      <c r="C41">
        <v>579545.394854815</v>
      </c>
    </row>
    <row r="42" spans="1:3">
      <c r="A42">
        <v>40</v>
      </c>
      <c r="B42">
        <v>10849522.4179563</v>
      </c>
      <c r="C42">
        <v>580043.33344967</v>
      </c>
    </row>
    <row r="43" spans="1:3">
      <c r="A43">
        <v>41</v>
      </c>
      <c r="B43">
        <v>10745561.2126448</v>
      </c>
      <c r="C43">
        <v>583272.259552546</v>
      </c>
    </row>
    <row r="44" spans="1:3">
      <c r="A44">
        <v>42</v>
      </c>
      <c r="B44">
        <v>10743736.6651317</v>
      </c>
      <c r="C44">
        <v>583724.794327411</v>
      </c>
    </row>
    <row r="45" spans="1:3">
      <c r="A45">
        <v>43</v>
      </c>
      <c r="B45">
        <v>10639323.5442257</v>
      </c>
      <c r="C45">
        <v>587186.741642919</v>
      </c>
    </row>
    <row r="46" spans="1:3">
      <c r="A46">
        <v>44</v>
      </c>
      <c r="B46">
        <v>10637079.5096773</v>
      </c>
      <c r="C46">
        <v>587588.903154967</v>
      </c>
    </row>
    <row r="47" spans="1:3">
      <c r="A47">
        <v>45</v>
      </c>
      <c r="B47">
        <v>10531915.5293095</v>
      </c>
      <c r="C47">
        <v>591397.03613585</v>
      </c>
    </row>
    <row r="48" spans="1:3">
      <c r="A48">
        <v>46</v>
      </c>
      <c r="B48">
        <v>10529316.0978029</v>
      </c>
      <c r="C48">
        <v>591749.079187695</v>
      </c>
    </row>
    <row r="49" spans="1:3">
      <c r="A49">
        <v>47</v>
      </c>
      <c r="B49">
        <v>10423485.3722375</v>
      </c>
      <c r="C49">
        <v>595934.999672359</v>
      </c>
    </row>
    <row r="50" spans="1:3">
      <c r="A50">
        <v>48</v>
      </c>
      <c r="B50">
        <v>10420594.3840831</v>
      </c>
      <c r="C50">
        <v>596233.978195279</v>
      </c>
    </row>
    <row r="51" spans="1:3">
      <c r="A51">
        <v>49</v>
      </c>
      <c r="B51">
        <v>10314565.0432149</v>
      </c>
      <c r="C51">
        <v>600838.364403249</v>
      </c>
    </row>
    <row r="52" spans="1:3">
      <c r="A52">
        <v>50</v>
      </c>
      <c r="B52">
        <v>10311425.7363526</v>
      </c>
      <c r="C52">
        <v>601083.073414144</v>
      </c>
    </row>
    <row r="53" spans="1:3">
      <c r="A53">
        <v>51</v>
      </c>
      <c r="B53">
        <v>10205509.9646171</v>
      </c>
      <c r="C53">
        <v>606145.759146053</v>
      </c>
    </row>
    <row r="54" spans="1:3">
      <c r="A54">
        <v>52</v>
      </c>
      <c r="B54">
        <v>10202156.6243537</v>
      </c>
      <c r="C54">
        <v>606336.053696259</v>
      </c>
    </row>
    <row r="55" spans="1:3">
      <c r="A55">
        <v>53</v>
      </c>
      <c r="B55">
        <v>10096695.5245213</v>
      </c>
      <c r="C55">
        <v>611889.530209414</v>
      </c>
    </row>
    <row r="56" spans="1:3">
      <c r="A56">
        <v>54</v>
      </c>
      <c r="B56">
        <v>10093172.8646077</v>
      </c>
      <c r="C56">
        <v>612024.330358457</v>
      </c>
    </row>
    <row r="57" spans="1:3">
      <c r="A57">
        <v>55</v>
      </c>
      <c r="B57">
        <v>9988745.85566485</v>
      </c>
      <c r="C57">
        <v>618083.949901894</v>
      </c>
    </row>
    <row r="58" spans="1:3">
      <c r="A58">
        <v>56</v>
      </c>
      <c r="B58">
        <v>9985088.62450031</v>
      </c>
      <c r="C58">
        <v>618162.949544956</v>
      </c>
    </row>
    <row r="59" spans="1:3">
      <c r="A59">
        <v>57</v>
      </c>
      <c r="B59">
        <v>9882173.69488668</v>
      </c>
      <c r="C59">
        <v>624741.768739185</v>
      </c>
    </row>
    <row r="60" spans="1:3">
      <c r="A60">
        <v>58</v>
      </c>
      <c r="B60">
        <v>9878427.3892497</v>
      </c>
      <c r="C60">
        <v>624766.352042082</v>
      </c>
    </row>
    <row r="61" spans="1:3">
      <c r="A61">
        <v>59</v>
      </c>
      <c r="B61">
        <v>9777534.79797891</v>
      </c>
      <c r="C61">
        <v>631865.033887453</v>
      </c>
    </row>
    <row r="62" spans="1:3">
      <c r="A62">
        <v>60</v>
      </c>
      <c r="B62">
        <v>9773720.38033397</v>
      </c>
      <c r="C62">
        <v>631832.955919343</v>
      </c>
    </row>
    <row r="63" spans="1:3">
      <c r="A63">
        <v>61</v>
      </c>
      <c r="B63">
        <v>9675542.34686211</v>
      </c>
      <c r="C63">
        <v>639433.521331523</v>
      </c>
    </row>
    <row r="64" spans="1:3">
      <c r="A64">
        <v>62</v>
      </c>
      <c r="B64">
        <v>9651889.75717855</v>
      </c>
      <c r="C64">
        <v>641489.74053971</v>
      </c>
    </row>
    <row r="65" spans="1:3">
      <c r="A65">
        <v>63</v>
      </c>
      <c r="B65">
        <v>9448029.08269945</v>
      </c>
      <c r="C65">
        <v>655872.645746911</v>
      </c>
    </row>
    <row r="66" spans="1:3">
      <c r="A66">
        <v>64</v>
      </c>
      <c r="B66">
        <v>9319969.58533363</v>
      </c>
      <c r="C66">
        <v>667212.357457816</v>
      </c>
    </row>
    <row r="67" spans="1:3">
      <c r="A67">
        <v>65</v>
      </c>
      <c r="B67">
        <v>9219397.50173599</v>
      </c>
      <c r="C67">
        <v>677866.523472671</v>
      </c>
    </row>
    <row r="68" spans="1:3">
      <c r="A68">
        <v>66</v>
      </c>
      <c r="B68">
        <v>9129730.77054687</v>
      </c>
      <c r="C68">
        <v>684222.240868367</v>
      </c>
    </row>
    <row r="69" spans="1:3">
      <c r="A69">
        <v>67</v>
      </c>
      <c r="B69">
        <v>9104724.02961977</v>
      </c>
      <c r="C69">
        <v>687821.819852988</v>
      </c>
    </row>
    <row r="70" spans="1:3">
      <c r="A70">
        <v>68</v>
      </c>
      <c r="B70">
        <v>9112136.9687651</v>
      </c>
      <c r="C70">
        <v>687275.976038297</v>
      </c>
    </row>
    <row r="71" spans="1:3">
      <c r="A71">
        <v>69</v>
      </c>
      <c r="B71">
        <v>9045708.20204579</v>
      </c>
      <c r="C71">
        <v>695307.152202376</v>
      </c>
    </row>
    <row r="72" spans="1:3">
      <c r="A72">
        <v>70</v>
      </c>
      <c r="B72">
        <v>9024981.27972325</v>
      </c>
      <c r="C72">
        <v>699175.614071244</v>
      </c>
    </row>
    <row r="73" spans="1:3">
      <c r="A73">
        <v>71</v>
      </c>
      <c r="B73">
        <v>9026892.61749141</v>
      </c>
      <c r="C73">
        <v>699625.106372448</v>
      </c>
    </row>
    <row r="74" spans="1:3">
      <c r="A74">
        <v>72</v>
      </c>
      <c r="B74">
        <v>8984236.34606035</v>
      </c>
      <c r="C74">
        <v>704710.85135014</v>
      </c>
    </row>
    <row r="75" spans="1:3">
      <c r="A75">
        <v>73</v>
      </c>
      <c r="B75">
        <v>8986337.87471285</v>
      </c>
      <c r="C75">
        <v>705104.772441305</v>
      </c>
    </row>
    <row r="76" spans="1:3">
      <c r="A76">
        <v>74</v>
      </c>
      <c r="B76">
        <v>8935434.48482997</v>
      </c>
      <c r="C76">
        <v>711472.948229935</v>
      </c>
    </row>
    <row r="77" spans="1:3">
      <c r="A77">
        <v>75</v>
      </c>
      <c r="B77">
        <v>8937588.31260723</v>
      </c>
      <c r="C77">
        <v>711802.874556323</v>
      </c>
    </row>
    <row r="78" spans="1:3">
      <c r="A78">
        <v>76</v>
      </c>
      <c r="B78">
        <v>8884566.78472385</v>
      </c>
      <c r="C78">
        <v>718427.029328037</v>
      </c>
    </row>
    <row r="79" spans="1:3">
      <c r="A79">
        <v>77</v>
      </c>
      <c r="B79">
        <v>8886662.92403844</v>
      </c>
      <c r="C79">
        <v>718688.851296357</v>
      </c>
    </row>
    <row r="80" spans="1:3">
      <c r="A80">
        <v>78</v>
      </c>
      <c r="B80">
        <v>8832136.88404851</v>
      </c>
      <c r="C80">
        <v>725542.175758606</v>
      </c>
    </row>
    <row r="81" spans="1:3">
      <c r="A81">
        <v>79</v>
      </c>
      <c r="B81">
        <v>8834102.1219155</v>
      </c>
      <c r="C81">
        <v>725731.489229803</v>
      </c>
    </row>
    <row r="82" spans="1:3">
      <c r="A82">
        <v>80</v>
      </c>
      <c r="B82">
        <v>8778730.81669378</v>
      </c>
      <c r="C82">
        <v>732780.596131473</v>
      </c>
    </row>
    <row r="83" spans="1:3">
      <c r="A83">
        <v>81</v>
      </c>
      <c r="B83">
        <v>8725262.66390227</v>
      </c>
      <c r="C83">
        <v>740075.815155769</v>
      </c>
    </row>
    <row r="84" spans="1:3">
      <c r="A84">
        <v>82</v>
      </c>
      <c r="B84">
        <v>8704646.00669462</v>
      </c>
      <c r="C84">
        <v>743288.629439084</v>
      </c>
    </row>
    <row r="85" spans="1:3">
      <c r="A85">
        <v>83</v>
      </c>
      <c r="B85">
        <v>8706245.64460309</v>
      </c>
      <c r="C85">
        <v>743322.343909319</v>
      </c>
    </row>
    <row r="86" spans="1:3">
      <c r="A86">
        <v>84</v>
      </c>
      <c r="B86">
        <v>8656464.75891561</v>
      </c>
      <c r="C86">
        <v>749957.231913356</v>
      </c>
    </row>
    <row r="87" spans="1:3">
      <c r="A87">
        <v>85</v>
      </c>
      <c r="B87">
        <v>8657815.74053278</v>
      </c>
      <c r="C87">
        <v>749913.588789421</v>
      </c>
    </row>
    <row r="88" spans="1:3">
      <c r="A88">
        <v>86</v>
      </c>
      <c r="B88">
        <v>8604923.74289195</v>
      </c>
      <c r="C88">
        <v>757099.780329323</v>
      </c>
    </row>
    <row r="89" spans="1:3">
      <c r="A89">
        <v>87</v>
      </c>
      <c r="B89">
        <v>8555439.0012102</v>
      </c>
      <c r="C89">
        <v>763978.84446098</v>
      </c>
    </row>
    <row r="90" spans="1:3">
      <c r="A90">
        <v>88</v>
      </c>
      <c r="B90">
        <v>8537139.75581349</v>
      </c>
      <c r="C90">
        <v>766400.830541715</v>
      </c>
    </row>
    <row r="91" spans="1:3">
      <c r="A91">
        <v>89</v>
      </c>
      <c r="B91">
        <v>8538046.65649099</v>
      </c>
      <c r="C91">
        <v>766200.480759269</v>
      </c>
    </row>
    <row r="92" spans="1:3">
      <c r="A92">
        <v>90</v>
      </c>
      <c r="B92">
        <v>8494411.23353014</v>
      </c>
      <c r="C92">
        <v>772637.639591124</v>
      </c>
    </row>
    <row r="93" spans="1:3">
      <c r="A93">
        <v>91</v>
      </c>
      <c r="B93">
        <v>8495108.20345103</v>
      </c>
      <c r="C93">
        <v>772347.442323345</v>
      </c>
    </row>
    <row r="94" spans="1:3">
      <c r="A94">
        <v>92</v>
      </c>
      <c r="B94">
        <v>8451015.395543</v>
      </c>
      <c r="C94">
        <v>778689.677436276</v>
      </c>
    </row>
    <row r="95" spans="1:3">
      <c r="A95">
        <v>93</v>
      </c>
      <c r="B95">
        <v>8411450.03594616</v>
      </c>
      <c r="C95">
        <v>784044.363281542</v>
      </c>
    </row>
    <row r="96" spans="1:3">
      <c r="A96">
        <v>94</v>
      </c>
      <c r="B96">
        <v>8340621.23193412</v>
      </c>
      <c r="C96">
        <v>798233.268968989</v>
      </c>
    </row>
    <row r="97" spans="1:3">
      <c r="A97">
        <v>95</v>
      </c>
      <c r="B97">
        <v>8289555.33469314</v>
      </c>
      <c r="C97">
        <v>809377.964319725</v>
      </c>
    </row>
    <row r="98" spans="1:3">
      <c r="A98">
        <v>96</v>
      </c>
      <c r="B98">
        <v>8245501.51622759</v>
      </c>
      <c r="C98">
        <v>819322.067671825</v>
      </c>
    </row>
    <row r="99" spans="1:3">
      <c r="A99">
        <v>97</v>
      </c>
      <c r="B99">
        <v>8203064.17177732</v>
      </c>
      <c r="C99">
        <v>831971.627012677</v>
      </c>
    </row>
    <row r="100" spans="1:3">
      <c r="A100">
        <v>98</v>
      </c>
      <c r="B100">
        <v>8187881.1020368</v>
      </c>
      <c r="C100">
        <v>836098.034029393</v>
      </c>
    </row>
    <row r="101" spans="1:3">
      <c r="A101">
        <v>99</v>
      </c>
      <c r="B101">
        <v>8189748.49722424</v>
      </c>
      <c r="C101">
        <v>835607.684894101</v>
      </c>
    </row>
    <row r="102" spans="1:3">
      <c r="A102">
        <v>100</v>
      </c>
      <c r="B102">
        <v>8170644.65240883</v>
      </c>
      <c r="C102">
        <v>839335.296934607</v>
      </c>
    </row>
    <row r="103" spans="1:3">
      <c r="A103">
        <v>101</v>
      </c>
      <c r="B103">
        <v>8173894.0106695</v>
      </c>
      <c r="C103">
        <v>838637.251520816</v>
      </c>
    </row>
    <row r="104" spans="1:3">
      <c r="A104">
        <v>102</v>
      </c>
      <c r="B104">
        <v>8143424.43471152</v>
      </c>
      <c r="C104">
        <v>844958.26636011</v>
      </c>
    </row>
    <row r="105" spans="1:3">
      <c r="A105">
        <v>103</v>
      </c>
      <c r="B105">
        <v>8122390.07523556</v>
      </c>
      <c r="C105">
        <v>849613.336504706</v>
      </c>
    </row>
    <row r="106" spans="1:3">
      <c r="A106">
        <v>104</v>
      </c>
      <c r="B106">
        <v>8125594.26925369</v>
      </c>
      <c r="C106">
        <v>848952.036575145</v>
      </c>
    </row>
    <row r="107" spans="1:3">
      <c r="A107">
        <v>105</v>
      </c>
      <c r="B107">
        <v>8096675.5173255</v>
      </c>
      <c r="C107">
        <v>855516.159715173</v>
      </c>
    </row>
    <row r="108" spans="1:3">
      <c r="A108">
        <v>106</v>
      </c>
      <c r="B108">
        <v>8091854.39359395</v>
      </c>
      <c r="C108">
        <v>857099.945857852</v>
      </c>
    </row>
    <row r="109" spans="1:3">
      <c r="A109">
        <v>107</v>
      </c>
      <c r="B109">
        <v>8094808.70204983</v>
      </c>
      <c r="C109">
        <v>856597.963815346</v>
      </c>
    </row>
    <row r="110" spans="1:3">
      <c r="A110">
        <v>108</v>
      </c>
      <c r="B110">
        <v>8064158.46268397</v>
      </c>
      <c r="C110">
        <v>863826.138432196</v>
      </c>
    </row>
    <row r="111" spans="1:3">
      <c r="A111">
        <v>109</v>
      </c>
      <c r="B111">
        <v>8036351.84117994</v>
      </c>
      <c r="C111">
        <v>871151.118007825</v>
      </c>
    </row>
    <row r="112" spans="1:3">
      <c r="A112">
        <v>110</v>
      </c>
      <c r="B112">
        <v>8029485.65799146</v>
      </c>
      <c r="C112">
        <v>873790.078032021</v>
      </c>
    </row>
    <row r="113" spans="1:3">
      <c r="A113">
        <v>111</v>
      </c>
      <c r="B113">
        <v>8028178.79746946</v>
      </c>
      <c r="C113">
        <v>873959.785780261</v>
      </c>
    </row>
    <row r="114" spans="1:3">
      <c r="A114">
        <v>112</v>
      </c>
      <c r="B114">
        <v>7990730.24486675</v>
      </c>
      <c r="C114">
        <v>884547.315355403</v>
      </c>
    </row>
    <row r="115" spans="1:3">
      <c r="A115">
        <v>113</v>
      </c>
      <c r="B115">
        <v>7978291.43314815</v>
      </c>
      <c r="C115">
        <v>888789.547491294</v>
      </c>
    </row>
    <row r="116" spans="1:3">
      <c r="A116">
        <v>114</v>
      </c>
      <c r="B116">
        <v>7980847.12033604</v>
      </c>
      <c r="C116">
        <v>888524.972489006</v>
      </c>
    </row>
    <row r="117" spans="1:3">
      <c r="A117">
        <v>115</v>
      </c>
      <c r="B117">
        <v>7968071.52256304</v>
      </c>
      <c r="C117">
        <v>892151.449246645</v>
      </c>
    </row>
    <row r="118" spans="1:3">
      <c r="A118">
        <v>116</v>
      </c>
      <c r="B118">
        <v>7970522.38210068</v>
      </c>
      <c r="C118">
        <v>892019.806779183</v>
      </c>
    </row>
    <row r="119" spans="1:3">
      <c r="A119">
        <v>117</v>
      </c>
      <c r="B119">
        <v>7941342.75077307</v>
      </c>
      <c r="C119">
        <v>900507.869027619</v>
      </c>
    </row>
    <row r="120" spans="1:3">
      <c r="A120">
        <v>118</v>
      </c>
      <c r="B120">
        <v>7914281.85664769</v>
      </c>
      <c r="C120">
        <v>909888.263953123</v>
      </c>
    </row>
    <row r="121" spans="1:3">
      <c r="A121">
        <v>119</v>
      </c>
      <c r="B121">
        <v>7891999.01315406</v>
      </c>
      <c r="C121">
        <v>918991.341292389</v>
      </c>
    </row>
    <row r="122" spans="1:3">
      <c r="A122">
        <v>120</v>
      </c>
      <c r="B122">
        <v>7886082.68391471</v>
      </c>
      <c r="C122">
        <v>922835.621528058</v>
      </c>
    </row>
    <row r="123" spans="1:3">
      <c r="A123">
        <v>121</v>
      </c>
      <c r="B123">
        <v>7887780.50866745</v>
      </c>
      <c r="C123">
        <v>923028.429864252</v>
      </c>
    </row>
    <row r="124" spans="1:3">
      <c r="A124">
        <v>122</v>
      </c>
      <c r="B124">
        <v>7866006.98393172</v>
      </c>
      <c r="C124">
        <v>930215.846918747</v>
      </c>
    </row>
    <row r="125" spans="1:3">
      <c r="A125">
        <v>123</v>
      </c>
      <c r="B125">
        <v>7846850.91409438</v>
      </c>
      <c r="C125">
        <v>939067.614550994</v>
      </c>
    </row>
    <row r="126" spans="1:3">
      <c r="A126">
        <v>124</v>
      </c>
      <c r="B126">
        <v>7830787.39775483</v>
      </c>
      <c r="C126">
        <v>947508.076819803</v>
      </c>
    </row>
    <row r="127" spans="1:3">
      <c r="A127">
        <v>125</v>
      </c>
      <c r="B127">
        <v>7800786.11875837</v>
      </c>
      <c r="C127">
        <v>959756.089254247</v>
      </c>
    </row>
    <row r="128" spans="1:3">
      <c r="A128">
        <v>126</v>
      </c>
      <c r="B128">
        <v>7777614.64623525</v>
      </c>
      <c r="C128">
        <v>969449.319537388</v>
      </c>
    </row>
    <row r="129" spans="1:3">
      <c r="A129">
        <v>127</v>
      </c>
      <c r="B129">
        <v>7757044.51875707</v>
      </c>
      <c r="C129">
        <v>979133.794554111</v>
      </c>
    </row>
    <row r="130" spans="1:3">
      <c r="A130">
        <v>128</v>
      </c>
      <c r="B130">
        <v>7734697.29552718</v>
      </c>
      <c r="C130">
        <v>986682.275930447</v>
      </c>
    </row>
    <row r="131" spans="1:3">
      <c r="A131">
        <v>129</v>
      </c>
      <c r="B131">
        <v>7726922.15150065</v>
      </c>
      <c r="C131">
        <v>990210.373303762</v>
      </c>
    </row>
    <row r="132" spans="1:3">
      <c r="A132">
        <v>130</v>
      </c>
      <c r="B132">
        <v>7727622.59558358</v>
      </c>
      <c r="C132">
        <v>990276.214626667</v>
      </c>
    </row>
    <row r="133" spans="1:3">
      <c r="A133">
        <v>131</v>
      </c>
      <c r="B133">
        <v>7717388.65966356</v>
      </c>
      <c r="C133">
        <v>995663.128292358</v>
      </c>
    </row>
    <row r="134" spans="1:3">
      <c r="A134">
        <v>132</v>
      </c>
      <c r="B134">
        <v>7717017.31587015</v>
      </c>
      <c r="C134">
        <v>995639.635881581</v>
      </c>
    </row>
    <row r="135" spans="1:3">
      <c r="A135">
        <v>133</v>
      </c>
      <c r="B135">
        <v>7702779.68886897</v>
      </c>
      <c r="C135">
        <v>1004210.31910792</v>
      </c>
    </row>
    <row r="136" spans="1:3">
      <c r="A136">
        <v>134</v>
      </c>
      <c r="B136">
        <v>7692164.00081511</v>
      </c>
      <c r="C136">
        <v>1010785.46830589</v>
      </c>
    </row>
    <row r="137" spans="1:3">
      <c r="A137">
        <v>135</v>
      </c>
      <c r="B137">
        <v>7691866.30677223</v>
      </c>
      <c r="C137">
        <v>1010859.57674638</v>
      </c>
    </row>
    <row r="138" spans="1:3">
      <c r="A138">
        <v>136</v>
      </c>
      <c r="B138">
        <v>7678443.81957011</v>
      </c>
      <c r="C138">
        <v>1019201.28190976</v>
      </c>
    </row>
    <row r="139" spans="1:3">
      <c r="A139">
        <v>137</v>
      </c>
      <c r="B139">
        <v>7670683.63019337</v>
      </c>
      <c r="C139">
        <v>1025041.77997899</v>
      </c>
    </row>
    <row r="140" spans="1:3">
      <c r="A140">
        <v>138</v>
      </c>
      <c r="B140">
        <v>7670574.30954157</v>
      </c>
      <c r="C140">
        <v>1025340.14493349</v>
      </c>
    </row>
    <row r="141" spans="1:3">
      <c r="A141">
        <v>139</v>
      </c>
      <c r="B141">
        <v>7666956.71358411</v>
      </c>
      <c r="C141">
        <v>1027838.41634719</v>
      </c>
    </row>
    <row r="142" spans="1:3">
      <c r="A142">
        <v>140</v>
      </c>
      <c r="B142">
        <v>7666859.48274939</v>
      </c>
      <c r="C142">
        <v>1028275.22968787</v>
      </c>
    </row>
    <row r="143" spans="1:3">
      <c r="A143">
        <v>141</v>
      </c>
      <c r="B143">
        <v>7649791.67231101</v>
      </c>
      <c r="C143">
        <v>1038855.0066834</v>
      </c>
    </row>
    <row r="144" spans="1:3">
      <c r="A144">
        <v>142</v>
      </c>
      <c r="B144">
        <v>7641411.39521437</v>
      </c>
      <c r="C144">
        <v>1044907.24132334</v>
      </c>
    </row>
    <row r="145" spans="1:3">
      <c r="A145">
        <v>143</v>
      </c>
      <c r="B145">
        <v>7641317.16621381</v>
      </c>
      <c r="C145">
        <v>1045293.11477304</v>
      </c>
    </row>
    <row r="146" spans="1:3">
      <c r="A146">
        <v>144</v>
      </c>
      <c r="B146">
        <v>7623494.08023694</v>
      </c>
      <c r="C146">
        <v>1057103.81396712</v>
      </c>
    </row>
    <row r="147" spans="1:3">
      <c r="A147">
        <v>145</v>
      </c>
      <c r="B147">
        <v>7617913.2399602</v>
      </c>
      <c r="C147">
        <v>1061382.26178107</v>
      </c>
    </row>
    <row r="148" spans="1:3">
      <c r="A148">
        <v>146</v>
      </c>
      <c r="B148">
        <v>7618043.16845618</v>
      </c>
      <c r="C148">
        <v>1061898.69436901</v>
      </c>
    </row>
    <row r="149" spans="1:3">
      <c r="A149">
        <v>147</v>
      </c>
      <c r="B149">
        <v>7611737.94326513</v>
      </c>
      <c r="C149">
        <v>1065630.01377659</v>
      </c>
    </row>
    <row r="150" spans="1:3">
      <c r="A150">
        <v>148</v>
      </c>
      <c r="B150">
        <v>7611521.27496258</v>
      </c>
      <c r="C150">
        <v>1066255.44457805</v>
      </c>
    </row>
    <row r="151" spans="1:3">
      <c r="A151">
        <v>149</v>
      </c>
      <c r="B151">
        <v>7598424.88681142</v>
      </c>
      <c r="C151">
        <v>1075900.93239405</v>
      </c>
    </row>
    <row r="152" spans="1:3">
      <c r="A152">
        <v>150</v>
      </c>
      <c r="B152">
        <v>7585535.95974236</v>
      </c>
      <c r="C152">
        <v>1085108.30174295</v>
      </c>
    </row>
    <row r="153" spans="1:3">
      <c r="A153">
        <v>151</v>
      </c>
      <c r="B153">
        <v>7575773.93633308</v>
      </c>
      <c r="C153">
        <v>1090023.7958087</v>
      </c>
    </row>
    <row r="154" spans="1:3">
      <c r="A154">
        <v>152</v>
      </c>
      <c r="B154">
        <v>7573158.87894897</v>
      </c>
      <c r="C154">
        <v>1091067.60453</v>
      </c>
    </row>
    <row r="155" spans="1:3">
      <c r="A155">
        <v>153</v>
      </c>
      <c r="B155">
        <v>7573297.21919456</v>
      </c>
      <c r="C155">
        <v>1092027.12009135</v>
      </c>
    </row>
    <row r="156" spans="1:3">
      <c r="A156">
        <v>154</v>
      </c>
      <c r="B156">
        <v>7561327.04037585</v>
      </c>
      <c r="C156">
        <v>1099536.34069604</v>
      </c>
    </row>
    <row r="157" spans="1:3">
      <c r="A157">
        <v>155</v>
      </c>
      <c r="B157">
        <v>7553773.27672488</v>
      </c>
      <c r="C157">
        <v>1103115.7298381</v>
      </c>
    </row>
    <row r="158" spans="1:3">
      <c r="A158">
        <v>156</v>
      </c>
      <c r="B158">
        <v>7553502.71591769</v>
      </c>
      <c r="C158">
        <v>1103217.58729292</v>
      </c>
    </row>
    <row r="159" spans="1:3">
      <c r="A159">
        <v>157</v>
      </c>
      <c r="B159">
        <v>7538146.67794573</v>
      </c>
      <c r="C159">
        <v>1116674.05211979</v>
      </c>
    </row>
    <row r="160" spans="1:3">
      <c r="A160">
        <v>158</v>
      </c>
      <c r="B160">
        <v>7527760.56072406</v>
      </c>
      <c r="C160">
        <v>1126056.50250925</v>
      </c>
    </row>
    <row r="161" spans="1:3">
      <c r="A161">
        <v>159</v>
      </c>
      <c r="B161">
        <v>7516938.58402872</v>
      </c>
      <c r="C161">
        <v>1140569.32925406</v>
      </c>
    </row>
    <row r="162" spans="1:3">
      <c r="A162">
        <v>160</v>
      </c>
      <c r="B162">
        <v>7513774.8338924</v>
      </c>
      <c r="C162">
        <v>1144887.01219798</v>
      </c>
    </row>
    <row r="163" spans="1:3">
      <c r="A163">
        <v>161</v>
      </c>
      <c r="B163">
        <v>7514016.77790005</v>
      </c>
      <c r="C163">
        <v>1144508.04596189</v>
      </c>
    </row>
    <row r="164" spans="1:3">
      <c r="A164">
        <v>162</v>
      </c>
      <c r="B164">
        <v>7509282.2726717</v>
      </c>
      <c r="C164">
        <v>1149881.99010392</v>
      </c>
    </row>
    <row r="165" spans="1:3">
      <c r="A165">
        <v>163</v>
      </c>
      <c r="B165">
        <v>7509469.7981763</v>
      </c>
      <c r="C165">
        <v>1149644.9368618</v>
      </c>
    </row>
    <row r="166" spans="1:3">
      <c r="A166">
        <v>164</v>
      </c>
      <c r="B166">
        <v>7504130.58328359</v>
      </c>
      <c r="C166">
        <v>1154778.8249392</v>
      </c>
    </row>
    <row r="167" spans="1:3">
      <c r="A167">
        <v>165</v>
      </c>
      <c r="B167">
        <v>7504285.42457017</v>
      </c>
      <c r="C167">
        <v>1154856.90970378</v>
      </c>
    </row>
    <row r="168" spans="1:3">
      <c r="A168">
        <v>166</v>
      </c>
      <c r="B168">
        <v>7495227.61210857</v>
      </c>
      <c r="C168">
        <v>1163137.04354863</v>
      </c>
    </row>
    <row r="169" spans="1:3">
      <c r="A169">
        <v>167</v>
      </c>
      <c r="B169">
        <v>7492223.1462128</v>
      </c>
      <c r="C169">
        <v>1166280.64564329</v>
      </c>
    </row>
    <row r="170" spans="1:3">
      <c r="A170">
        <v>168</v>
      </c>
      <c r="B170">
        <v>7492204.12557639</v>
      </c>
      <c r="C170">
        <v>1166755.24747545</v>
      </c>
    </row>
    <row r="171" spans="1:3">
      <c r="A171">
        <v>169</v>
      </c>
      <c r="B171">
        <v>7484963.42251717</v>
      </c>
      <c r="C171">
        <v>1173900.28400091</v>
      </c>
    </row>
    <row r="172" spans="1:3">
      <c r="A172">
        <v>170</v>
      </c>
      <c r="B172">
        <v>7480756.93551853</v>
      </c>
      <c r="C172">
        <v>1179180.32936724</v>
      </c>
    </row>
    <row r="173" spans="1:3">
      <c r="A173">
        <v>171</v>
      </c>
      <c r="B173">
        <v>7480882.55463584</v>
      </c>
      <c r="C173">
        <v>1179407.75118424</v>
      </c>
    </row>
    <row r="174" spans="1:3">
      <c r="A174">
        <v>172</v>
      </c>
      <c r="B174">
        <v>7473589.49909967</v>
      </c>
      <c r="C174">
        <v>1186725.93388522</v>
      </c>
    </row>
    <row r="175" spans="1:3">
      <c r="A175">
        <v>173</v>
      </c>
      <c r="B175">
        <v>7469998.99626247</v>
      </c>
      <c r="C175">
        <v>1191180.62390903</v>
      </c>
    </row>
    <row r="176" spans="1:3">
      <c r="A176">
        <v>174</v>
      </c>
      <c r="B176">
        <v>7470047.28724635</v>
      </c>
      <c r="C176">
        <v>1191503.42514547</v>
      </c>
    </row>
    <row r="177" spans="1:3">
      <c r="A177">
        <v>175</v>
      </c>
      <c r="B177">
        <v>7460970.38794451</v>
      </c>
      <c r="C177">
        <v>1202186.98644311</v>
      </c>
    </row>
    <row r="178" spans="1:3">
      <c r="A178">
        <v>176</v>
      </c>
      <c r="B178">
        <v>7458275.21863512</v>
      </c>
      <c r="C178">
        <v>1207112.57523346</v>
      </c>
    </row>
    <row r="179" spans="1:3">
      <c r="A179">
        <v>177</v>
      </c>
      <c r="B179">
        <v>7458447.66193182</v>
      </c>
      <c r="C179">
        <v>1206500.33234591</v>
      </c>
    </row>
    <row r="180" spans="1:3">
      <c r="A180">
        <v>178</v>
      </c>
      <c r="B180">
        <v>7455903.00766199</v>
      </c>
      <c r="C180">
        <v>1210521.12722959</v>
      </c>
    </row>
    <row r="181" spans="1:3">
      <c r="A181">
        <v>179</v>
      </c>
      <c r="B181">
        <v>7455928.5485596</v>
      </c>
      <c r="C181">
        <v>1210758.33363907</v>
      </c>
    </row>
    <row r="182" spans="1:3">
      <c r="A182">
        <v>180</v>
      </c>
      <c r="B182">
        <v>7449582.93879292</v>
      </c>
      <c r="C182">
        <v>1218549.62280234</v>
      </c>
    </row>
    <row r="183" spans="1:3">
      <c r="A183">
        <v>181</v>
      </c>
      <c r="B183">
        <v>7443829.12411476</v>
      </c>
      <c r="C183">
        <v>1227693.30103456</v>
      </c>
    </row>
    <row r="184" spans="1:3">
      <c r="A184">
        <v>182</v>
      </c>
      <c r="B184">
        <v>7439840.74572126</v>
      </c>
      <c r="C184">
        <v>1236926.49400031</v>
      </c>
    </row>
    <row r="185" spans="1:3">
      <c r="A185">
        <v>183</v>
      </c>
      <c r="B185">
        <v>7438100.37522906</v>
      </c>
      <c r="C185">
        <v>1238436.29060512</v>
      </c>
    </row>
    <row r="186" spans="1:3">
      <c r="A186">
        <v>184</v>
      </c>
      <c r="B186">
        <v>7438228.23604177</v>
      </c>
      <c r="C186">
        <v>1238246.15388529</v>
      </c>
    </row>
    <row r="187" spans="1:3">
      <c r="A187">
        <v>185</v>
      </c>
      <c r="B187">
        <v>7433802.0672145</v>
      </c>
      <c r="C187">
        <v>1248143.17282784</v>
      </c>
    </row>
    <row r="188" spans="1:3">
      <c r="A188">
        <v>186</v>
      </c>
      <c r="B188">
        <v>7431652.96550208</v>
      </c>
      <c r="C188">
        <v>1255887.36394493</v>
      </c>
    </row>
    <row r="189" spans="1:3">
      <c r="A189">
        <v>187</v>
      </c>
      <c r="B189">
        <v>7431724.00565011</v>
      </c>
      <c r="C189">
        <v>1255745.46121654</v>
      </c>
    </row>
    <row r="190" spans="1:3">
      <c r="A190">
        <v>188</v>
      </c>
      <c r="B190">
        <v>7425663.98831033</v>
      </c>
      <c r="C190">
        <v>1267632.06804304</v>
      </c>
    </row>
    <row r="191" spans="1:3">
      <c r="A191">
        <v>189</v>
      </c>
      <c r="B191">
        <v>7421725.9005679</v>
      </c>
      <c r="C191">
        <v>1276266.20411943</v>
      </c>
    </row>
    <row r="192" spans="1:3">
      <c r="A192">
        <v>190</v>
      </c>
      <c r="B192">
        <v>7416656.3848524</v>
      </c>
      <c r="C192">
        <v>1281424.35178645</v>
      </c>
    </row>
    <row r="193" spans="1:3">
      <c r="A193">
        <v>191</v>
      </c>
      <c r="B193">
        <v>7414790.75498163</v>
      </c>
      <c r="C193">
        <v>1286968.89238443</v>
      </c>
    </row>
    <row r="194" spans="1:3">
      <c r="A194">
        <v>192</v>
      </c>
      <c r="B194">
        <v>7415030.05474075</v>
      </c>
      <c r="C194">
        <v>1287018.01827012</v>
      </c>
    </row>
    <row r="195" spans="1:3">
      <c r="A195">
        <v>193</v>
      </c>
      <c r="B195">
        <v>7413703.38805782</v>
      </c>
      <c r="C195">
        <v>1288676.83645424</v>
      </c>
    </row>
    <row r="196" spans="1:3">
      <c r="A196">
        <v>194</v>
      </c>
      <c r="B196">
        <v>7414053.25731759</v>
      </c>
      <c r="C196">
        <v>1288705.41637992</v>
      </c>
    </row>
    <row r="197" spans="1:3">
      <c r="A197">
        <v>195</v>
      </c>
      <c r="B197">
        <v>7411762.33842861</v>
      </c>
      <c r="C197">
        <v>1292303.94927769</v>
      </c>
    </row>
    <row r="198" spans="1:3">
      <c r="A198">
        <v>196</v>
      </c>
      <c r="B198">
        <v>7411938.16117728</v>
      </c>
      <c r="C198">
        <v>1292080.56083377</v>
      </c>
    </row>
    <row r="199" spans="1:3">
      <c r="A199">
        <v>197</v>
      </c>
      <c r="B199">
        <v>7409665.7093455</v>
      </c>
      <c r="C199">
        <v>1297411.18336748</v>
      </c>
    </row>
    <row r="200" spans="1:3">
      <c r="A200">
        <v>198</v>
      </c>
      <c r="B200">
        <v>7409819.30083751</v>
      </c>
      <c r="C200">
        <v>1297867.05597013</v>
      </c>
    </row>
    <row r="201" spans="1:3">
      <c r="A201">
        <v>199</v>
      </c>
      <c r="B201">
        <v>7406481.68643832</v>
      </c>
      <c r="C201">
        <v>1305892.35383192</v>
      </c>
    </row>
    <row r="202" spans="1:3">
      <c r="A202">
        <v>200</v>
      </c>
      <c r="B202">
        <v>7403619.562815</v>
      </c>
      <c r="C202">
        <v>1314148.3319367</v>
      </c>
    </row>
    <row r="203" spans="1:3">
      <c r="A203">
        <v>201</v>
      </c>
      <c r="B203">
        <v>7402239.31164682</v>
      </c>
      <c r="C203">
        <v>1318069.31750106</v>
      </c>
    </row>
    <row r="204" spans="1:3">
      <c r="A204">
        <v>202</v>
      </c>
      <c r="B204">
        <v>7402549.24064348</v>
      </c>
      <c r="C204">
        <v>1317711.05708213</v>
      </c>
    </row>
    <row r="205" spans="1:3">
      <c r="A205">
        <v>203</v>
      </c>
      <c r="B205">
        <v>7399540.30779432</v>
      </c>
      <c r="C205">
        <v>1326749.62791456</v>
      </c>
    </row>
    <row r="206" spans="1:3">
      <c r="A206">
        <v>204</v>
      </c>
      <c r="B206">
        <v>7398414.64529775</v>
      </c>
      <c r="C206">
        <v>1330622.22107779</v>
      </c>
    </row>
    <row r="207" spans="1:3">
      <c r="A207">
        <v>205</v>
      </c>
      <c r="B207">
        <v>7398595.32856099</v>
      </c>
      <c r="C207">
        <v>1330241.45184041</v>
      </c>
    </row>
    <row r="208" spans="1:3">
      <c r="A208">
        <v>206</v>
      </c>
      <c r="B208">
        <v>7395163.97919092</v>
      </c>
      <c r="C208">
        <v>1342164.89851948</v>
      </c>
    </row>
    <row r="209" spans="1:3">
      <c r="A209">
        <v>207</v>
      </c>
      <c r="B209">
        <v>7394847.08943949</v>
      </c>
      <c r="C209">
        <v>1344782.43055793</v>
      </c>
    </row>
    <row r="210" spans="1:3">
      <c r="A210">
        <v>208</v>
      </c>
      <c r="B210">
        <v>7395064.19359456</v>
      </c>
      <c r="C210">
        <v>1345075.74618347</v>
      </c>
    </row>
    <row r="211" spans="1:3">
      <c r="A211">
        <v>209</v>
      </c>
      <c r="B211">
        <v>7393817.57541801</v>
      </c>
      <c r="C211">
        <v>1346739.22192498</v>
      </c>
    </row>
    <row r="212" spans="1:3">
      <c r="A212">
        <v>210</v>
      </c>
      <c r="B212">
        <v>7393791.82044759</v>
      </c>
      <c r="C212">
        <v>1346433.13126926</v>
      </c>
    </row>
    <row r="213" spans="1:3">
      <c r="A213">
        <v>211</v>
      </c>
      <c r="B213">
        <v>7391629.09384804</v>
      </c>
      <c r="C213">
        <v>1355464.25854247</v>
      </c>
    </row>
    <row r="214" spans="1:3">
      <c r="A214">
        <v>212</v>
      </c>
      <c r="B214">
        <v>7389727.64252205</v>
      </c>
      <c r="C214">
        <v>1362617.25117541</v>
      </c>
    </row>
    <row r="215" spans="1:3">
      <c r="A215">
        <v>213</v>
      </c>
      <c r="B215">
        <v>7388060.66083835</v>
      </c>
      <c r="C215">
        <v>1364877.5378115</v>
      </c>
    </row>
    <row r="216" spans="1:3">
      <c r="A216">
        <v>214</v>
      </c>
      <c r="B216">
        <v>7388177.92929112</v>
      </c>
      <c r="C216">
        <v>1364956.23926271</v>
      </c>
    </row>
    <row r="217" spans="1:3">
      <c r="A217">
        <v>215</v>
      </c>
      <c r="B217">
        <v>7387868.00595907</v>
      </c>
      <c r="C217">
        <v>1368458.02108889</v>
      </c>
    </row>
    <row r="218" spans="1:3">
      <c r="A218">
        <v>216</v>
      </c>
      <c r="B218">
        <v>7388058.26742698</v>
      </c>
      <c r="C218">
        <v>1369805.28016205</v>
      </c>
    </row>
    <row r="219" spans="1:3">
      <c r="A219">
        <v>217</v>
      </c>
      <c r="B219">
        <v>7385938.00768167</v>
      </c>
      <c r="C219">
        <v>1370411.20363526</v>
      </c>
    </row>
    <row r="220" spans="1:3">
      <c r="A220">
        <v>218</v>
      </c>
      <c r="B220">
        <v>7385052.7633488</v>
      </c>
      <c r="C220">
        <v>1374197.62194607</v>
      </c>
    </row>
    <row r="221" spans="1:3">
      <c r="A221">
        <v>219</v>
      </c>
      <c r="B221">
        <v>7385030.23988538</v>
      </c>
      <c r="C221">
        <v>1374614.47014945</v>
      </c>
    </row>
    <row r="222" spans="1:3">
      <c r="A222">
        <v>220</v>
      </c>
      <c r="B222">
        <v>7382766.7972232</v>
      </c>
      <c r="C222">
        <v>1382002.14445937</v>
      </c>
    </row>
    <row r="223" spans="1:3">
      <c r="A223">
        <v>221</v>
      </c>
      <c r="B223">
        <v>7381557.19669196</v>
      </c>
      <c r="C223">
        <v>1395922.25543581</v>
      </c>
    </row>
    <row r="224" spans="1:3">
      <c r="A224">
        <v>222</v>
      </c>
      <c r="B224">
        <v>7381145.31796977</v>
      </c>
      <c r="C224">
        <v>1397385.4057118</v>
      </c>
    </row>
    <row r="225" spans="1:3">
      <c r="A225">
        <v>223</v>
      </c>
      <c r="B225">
        <v>7381228.80110808</v>
      </c>
      <c r="C225">
        <v>1397354.06857059</v>
      </c>
    </row>
    <row r="226" spans="1:3">
      <c r="A226">
        <v>224</v>
      </c>
      <c r="B226">
        <v>7380909.85702624</v>
      </c>
      <c r="C226">
        <v>1400674.79792659</v>
      </c>
    </row>
    <row r="227" spans="1:3">
      <c r="A227">
        <v>225</v>
      </c>
      <c r="B227">
        <v>7380910.582189</v>
      </c>
      <c r="C227">
        <v>1400817.71990942</v>
      </c>
    </row>
    <row r="228" spans="1:3">
      <c r="A228">
        <v>226</v>
      </c>
      <c r="B228">
        <v>7380256.80848095</v>
      </c>
      <c r="C228">
        <v>1405091.31662485</v>
      </c>
    </row>
    <row r="229" spans="1:3">
      <c r="A229">
        <v>227</v>
      </c>
      <c r="B229">
        <v>7380398.10679242</v>
      </c>
      <c r="C229">
        <v>1404880.81008387</v>
      </c>
    </row>
    <row r="230" spans="1:3">
      <c r="A230">
        <v>228</v>
      </c>
      <c r="B230">
        <v>7379639.75290894</v>
      </c>
      <c r="C230">
        <v>1408202.12728745</v>
      </c>
    </row>
    <row r="231" spans="1:3">
      <c r="A231">
        <v>229</v>
      </c>
      <c r="B231">
        <v>7379776.39233028</v>
      </c>
      <c r="C231">
        <v>1407341.61517279</v>
      </c>
    </row>
    <row r="232" spans="1:3">
      <c r="A232">
        <v>230</v>
      </c>
      <c r="B232">
        <v>7378572.92906688</v>
      </c>
      <c r="C232">
        <v>1412715.27975542</v>
      </c>
    </row>
    <row r="233" spans="1:3">
      <c r="A233">
        <v>231</v>
      </c>
      <c r="B233">
        <v>7377715.72193079</v>
      </c>
      <c r="C233">
        <v>1416535.12231803</v>
      </c>
    </row>
    <row r="234" spans="1:3">
      <c r="A234">
        <v>232</v>
      </c>
      <c r="B234">
        <v>7377320.01568407</v>
      </c>
      <c r="C234">
        <v>1418556.79323366</v>
      </c>
    </row>
    <row r="235" spans="1:3">
      <c r="A235">
        <v>233</v>
      </c>
      <c r="B235">
        <v>7377364.69554185</v>
      </c>
      <c r="C235">
        <v>1419184.39246716</v>
      </c>
    </row>
    <row r="236" spans="1:3">
      <c r="A236">
        <v>234</v>
      </c>
      <c r="B236">
        <v>7376563.85113753</v>
      </c>
      <c r="C236">
        <v>1422080.24225603</v>
      </c>
    </row>
    <row r="237" spans="1:3">
      <c r="A237">
        <v>235</v>
      </c>
      <c r="B237">
        <v>7376310.26196103</v>
      </c>
      <c r="C237">
        <v>1423246.13674903</v>
      </c>
    </row>
    <row r="238" spans="1:3">
      <c r="A238">
        <v>236</v>
      </c>
      <c r="B238">
        <v>7376325.25361614</v>
      </c>
      <c r="C238">
        <v>1423506.02502483</v>
      </c>
    </row>
    <row r="239" spans="1:3">
      <c r="A239">
        <v>237</v>
      </c>
      <c r="B239">
        <v>7375325.42868928</v>
      </c>
      <c r="C239">
        <v>1427116.60726582</v>
      </c>
    </row>
    <row r="240" spans="1:3">
      <c r="A240">
        <v>238</v>
      </c>
      <c r="B240">
        <v>7375022.71991467</v>
      </c>
      <c r="C240">
        <v>1427086.38468113</v>
      </c>
    </row>
    <row r="241" spans="1:3">
      <c r="A241">
        <v>239</v>
      </c>
      <c r="B241">
        <v>7374996.7573064</v>
      </c>
      <c r="C241">
        <v>1425857.43985518</v>
      </c>
    </row>
    <row r="242" spans="1:3">
      <c r="A242">
        <v>240</v>
      </c>
      <c r="B242">
        <v>7374846.20338373</v>
      </c>
      <c r="C242">
        <v>1427387.91061013</v>
      </c>
    </row>
    <row r="243" spans="1:3">
      <c r="A243">
        <v>241</v>
      </c>
      <c r="B243">
        <v>7374876.47724016</v>
      </c>
      <c r="C243">
        <v>1428367.18372132</v>
      </c>
    </row>
    <row r="244" spans="1:3">
      <c r="A244">
        <v>242</v>
      </c>
      <c r="B244">
        <v>7374154.80184295</v>
      </c>
      <c r="C244">
        <v>1430381.89182061</v>
      </c>
    </row>
    <row r="245" spans="1:3">
      <c r="A245">
        <v>243</v>
      </c>
      <c r="B245">
        <v>7373521.15395894</v>
      </c>
      <c r="C245">
        <v>1433170.87529208</v>
      </c>
    </row>
    <row r="246" spans="1:3">
      <c r="A246">
        <v>244</v>
      </c>
      <c r="B246">
        <v>7373318.28227991</v>
      </c>
      <c r="C246">
        <v>1440152.19451777</v>
      </c>
    </row>
    <row r="247" spans="1:3">
      <c r="A247">
        <v>245</v>
      </c>
      <c r="B247">
        <v>7373384.55605462</v>
      </c>
      <c r="C247">
        <v>1439731.93769386</v>
      </c>
    </row>
    <row r="248" spans="1:3">
      <c r="A248">
        <v>246</v>
      </c>
      <c r="B248">
        <v>7373393.18659593</v>
      </c>
      <c r="C248">
        <v>1441820.41358615</v>
      </c>
    </row>
    <row r="249" spans="1:3">
      <c r="A249">
        <v>247</v>
      </c>
      <c r="B249">
        <v>7373105.82537805</v>
      </c>
      <c r="C249">
        <v>1437951.36646661</v>
      </c>
    </row>
    <row r="250" spans="1:3">
      <c r="A250">
        <v>248</v>
      </c>
      <c r="B250">
        <v>7372871.42683627</v>
      </c>
      <c r="C250">
        <v>1446933.15695727</v>
      </c>
    </row>
    <row r="251" spans="1:3">
      <c r="A251">
        <v>249</v>
      </c>
      <c r="B251">
        <v>7372933.11884463</v>
      </c>
      <c r="C251">
        <v>1447248.45306791</v>
      </c>
    </row>
    <row r="252" spans="1:3">
      <c r="A252">
        <v>250</v>
      </c>
      <c r="B252">
        <v>7372714.64968828</v>
      </c>
      <c r="C252">
        <v>1447885.82161597</v>
      </c>
    </row>
    <row r="253" spans="1:3">
      <c r="A253">
        <v>251</v>
      </c>
      <c r="B253">
        <v>7372889.54423162</v>
      </c>
      <c r="C253">
        <v>1453173.39691394</v>
      </c>
    </row>
    <row r="254" spans="1:3">
      <c r="A254">
        <v>252</v>
      </c>
      <c r="B254">
        <v>7372345.41651054</v>
      </c>
      <c r="C254">
        <v>1447328.9517872</v>
      </c>
    </row>
    <row r="255" spans="1:3">
      <c r="A255">
        <v>253</v>
      </c>
      <c r="B255">
        <v>7372689.32623849</v>
      </c>
      <c r="C255">
        <v>1455740.01484551</v>
      </c>
    </row>
    <row r="256" spans="1:3">
      <c r="A256">
        <v>254</v>
      </c>
      <c r="B256">
        <v>7372479.09867553</v>
      </c>
      <c r="C256">
        <v>1447082.64363444</v>
      </c>
    </row>
    <row r="257" spans="1:3">
      <c r="A257">
        <v>255</v>
      </c>
      <c r="B257">
        <v>7372155.69015016</v>
      </c>
      <c r="C257">
        <v>1447468.26713466</v>
      </c>
    </row>
    <row r="258" spans="1:3">
      <c r="A258">
        <v>256</v>
      </c>
      <c r="B258">
        <v>7372378.06748235</v>
      </c>
      <c r="C258">
        <v>1447316.87562423</v>
      </c>
    </row>
    <row r="259" spans="1:3">
      <c r="A259">
        <v>257</v>
      </c>
      <c r="B259">
        <v>7372146.71413076</v>
      </c>
      <c r="C259">
        <v>1444982.52410908</v>
      </c>
    </row>
    <row r="260" spans="1:3">
      <c r="A260">
        <v>258</v>
      </c>
      <c r="B260">
        <v>7372294.11288027</v>
      </c>
      <c r="C260">
        <v>1444293.75811581</v>
      </c>
    </row>
    <row r="261" spans="1:3">
      <c r="A261">
        <v>259</v>
      </c>
      <c r="B261">
        <v>7371993.70603557</v>
      </c>
      <c r="C261">
        <v>1443184.32025924</v>
      </c>
    </row>
    <row r="262" spans="1:3">
      <c r="A262">
        <v>260</v>
      </c>
      <c r="B262">
        <v>7372086.82903842</v>
      </c>
      <c r="C262">
        <v>1443339.6080873</v>
      </c>
    </row>
    <row r="263" spans="1:3">
      <c r="A263">
        <v>261</v>
      </c>
      <c r="B263">
        <v>7371812.28728026</v>
      </c>
      <c r="C263">
        <v>1441849.20125952</v>
      </c>
    </row>
    <row r="264" spans="1:3">
      <c r="A264">
        <v>262</v>
      </c>
      <c r="B264">
        <v>7371881.11764786</v>
      </c>
      <c r="C264">
        <v>1441931.21464158</v>
      </c>
    </row>
    <row r="265" spans="1:3">
      <c r="A265">
        <v>263</v>
      </c>
      <c r="B265">
        <v>7371475.15527132</v>
      </c>
      <c r="C265">
        <v>1440143.32277724</v>
      </c>
    </row>
    <row r="266" spans="1:3">
      <c r="A266">
        <v>264</v>
      </c>
      <c r="B266">
        <v>7371399.10860279</v>
      </c>
      <c r="C266">
        <v>1439222.23358273</v>
      </c>
    </row>
    <row r="267" spans="1:3">
      <c r="A267">
        <v>265</v>
      </c>
      <c r="B267">
        <v>7371551.19557761</v>
      </c>
      <c r="C267">
        <v>1438390.80267696</v>
      </c>
    </row>
    <row r="268" spans="1:3">
      <c r="A268">
        <v>266</v>
      </c>
      <c r="B268">
        <v>7371287.92841723</v>
      </c>
      <c r="C268">
        <v>1437964.305229</v>
      </c>
    </row>
    <row r="269" spans="1:3">
      <c r="A269">
        <v>267</v>
      </c>
      <c r="B269">
        <v>7371280.14010518</v>
      </c>
      <c r="C269">
        <v>1437637.56644856</v>
      </c>
    </row>
    <row r="270" spans="1:3">
      <c r="A270">
        <v>268</v>
      </c>
      <c r="B270">
        <v>7371332.72681799</v>
      </c>
      <c r="C270">
        <v>1437235.71068794</v>
      </c>
    </row>
    <row r="271" spans="1:3">
      <c r="A271">
        <v>269</v>
      </c>
      <c r="B271">
        <v>7371346.7526114</v>
      </c>
      <c r="C271">
        <v>1437040.16557679</v>
      </c>
    </row>
    <row r="272" spans="1:3">
      <c r="A272">
        <v>270</v>
      </c>
      <c r="B272">
        <v>7371272.48504379</v>
      </c>
      <c r="C272">
        <v>1436510.68941101</v>
      </c>
    </row>
    <row r="273" spans="1:3">
      <c r="A273">
        <v>271</v>
      </c>
      <c r="B273">
        <v>7371375.3841983</v>
      </c>
      <c r="C273">
        <v>1435420.64873028</v>
      </c>
    </row>
    <row r="274" spans="1:3">
      <c r="A274">
        <v>272</v>
      </c>
      <c r="B274">
        <v>7371411.49735173</v>
      </c>
      <c r="C274">
        <v>1440280.38723198</v>
      </c>
    </row>
    <row r="275" spans="1:3">
      <c r="A275">
        <v>273</v>
      </c>
      <c r="B275">
        <v>7371330.98572229</v>
      </c>
      <c r="C275">
        <v>1435316.99697079</v>
      </c>
    </row>
    <row r="276" spans="1:3">
      <c r="A276">
        <v>274</v>
      </c>
      <c r="B276">
        <v>7371290.16849876</v>
      </c>
      <c r="C276">
        <v>1436266.81620242</v>
      </c>
    </row>
    <row r="277" spans="1:3">
      <c r="A277">
        <v>275</v>
      </c>
      <c r="B277">
        <v>7371299.56208584</v>
      </c>
      <c r="C277">
        <v>1438284.60376695</v>
      </c>
    </row>
    <row r="278" spans="1:3">
      <c r="A278">
        <v>276</v>
      </c>
      <c r="B278">
        <v>7371515.9299907</v>
      </c>
      <c r="C278">
        <v>1431145.14475212</v>
      </c>
    </row>
    <row r="279" spans="1:3">
      <c r="A279">
        <v>277</v>
      </c>
      <c r="B279">
        <v>7371331.54145285</v>
      </c>
      <c r="C279">
        <v>1436659.39582048</v>
      </c>
    </row>
    <row r="280" spans="1:3">
      <c r="A280">
        <v>278</v>
      </c>
      <c r="B280">
        <v>7371132.52413988</v>
      </c>
      <c r="C280">
        <v>1447153.95098415</v>
      </c>
    </row>
    <row r="281" spans="1:3">
      <c r="A281">
        <v>279</v>
      </c>
      <c r="B281">
        <v>7371131.62632568</v>
      </c>
      <c r="C281">
        <v>1447712.58902105</v>
      </c>
    </row>
    <row r="282" spans="1:3">
      <c r="A282">
        <v>280</v>
      </c>
      <c r="B282">
        <v>7371447.18138445</v>
      </c>
      <c r="C282">
        <v>1442486.73664205</v>
      </c>
    </row>
    <row r="283" spans="1:3">
      <c r="A283">
        <v>281</v>
      </c>
      <c r="B283">
        <v>7371084.42013641</v>
      </c>
      <c r="C283">
        <v>1448257.58222894</v>
      </c>
    </row>
    <row r="284" spans="1:3">
      <c r="A284">
        <v>282</v>
      </c>
      <c r="B284">
        <v>7371106.21430644</v>
      </c>
      <c r="C284">
        <v>1448358.81503925</v>
      </c>
    </row>
    <row r="285" spans="1:3">
      <c r="A285">
        <v>283</v>
      </c>
      <c r="B285">
        <v>7371241.98488148</v>
      </c>
      <c r="C285">
        <v>1445498.3699738</v>
      </c>
    </row>
    <row r="286" spans="1:3">
      <c r="A286">
        <v>284</v>
      </c>
      <c r="B286">
        <v>7371482.3669967</v>
      </c>
      <c r="C286">
        <v>1456562.12929266</v>
      </c>
    </row>
    <row r="287" spans="1:3">
      <c r="A287">
        <v>285</v>
      </c>
      <c r="B287">
        <v>7371146.2362465</v>
      </c>
      <c r="C287">
        <v>1448171.09864455</v>
      </c>
    </row>
    <row r="288" spans="1:3">
      <c r="A288">
        <v>286</v>
      </c>
      <c r="B288">
        <v>7371035.41386815</v>
      </c>
      <c r="C288">
        <v>1448381.08401993</v>
      </c>
    </row>
    <row r="289" spans="1:3">
      <c r="A289">
        <v>287</v>
      </c>
      <c r="B289">
        <v>7371240.07723281</v>
      </c>
      <c r="C289">
        <v>1447135.51203927</v>
      </c>
    </row>
    <row r="290" spans="1:3">
      <c r="A290">
        <v>288</v>
      </c>
      <c r="B290">
        <v>7371003.8162694</v>
      </c>
      <c r="C290">
        <v>1449399.9146962</v>
      </c>
    </row>
    <row r="291" spans="1:3">
      <c r="A291">
        <v>289</v>
      </c>
      <c r="B291">
        <v>7371027.77736559</v>
      </c>
      <c r="C291">
        <v>1448259.73103027</v>
      </c>
    </row>
    <row r="292" spans="1:3">
      <c r="A292">
        <v>290</v>
      </c>
      <c r="B292">
        <v>7370971.30107884</v>
      </c>
      <c r="C292">
        <v>1450144.42045386</v>
      </c>
    </row>
    <row r="293" spans="1:3">
      <c r="A293">
        <v>291</v>
      </c>
      <c r="B293">
        <v>7371054.26768082</v>
      </c>
      <c r="C293">
        <v>1449793.14903564</v>
      </c>
    </row>
    <row r="294" spans="1:3">
      <c r="A294">
        <v>292</v>
      </c>
      <c r="B294">
        <v>7370992.3833766</v>
      </c>
      <c r="C294">
        <v>1452402.79804546</v>
      </c>
    </row>
    <row r="295" spans="1:3">
      <c r="A295">
        <v>293</v>
      </c>
      <c r="B295">
        <v>7370907.52538464</v>
      </c>
      <c r="C295">
        <v>1449892.94157019</v>
      </c>
    </row>
    <row r="296" spans="1:3">
      <c r="A296">
        <v>294</v>
      </c>
      <c r="B296">
        <v>7371192.38769991</v>
      </c>
      <c r="C296">
        <v>1453871.97755498</v>
      </c>
    </row>
    <row r="297" spans="1:3">
      <c r="A297">
        <v>295</v>
      </c>
      <c r="B297">
        <v>7371002.4423656</v>
      </c>
      <c r="C297">
        <v>1449245.09559892</v>
      </c>
    </row>
    <row r="298" spans="1:3">
      <c r="A298">
        <v>296</v>
      </c>
      <c r="B298">
        <v>7370916.27351178</v>
      </c>
      <c r="C298">
        <v>1450505.61139704</v>
      </c>
    </row>
    <row r="299" spans="1:3">
      <c r="A299">
        <v>297</v>
      </c>
      <c r="B299">
        <v>7371074.78612693</v>
      </c>
      <c r="C299">
        <v>1450341.50789267</v>
      </c>
    </row>
    <row r="300" spans="1:3">
      <c r="A300">
        <v>298</v>
      </c>
      <c r="B300">
        <v>7370958.0172298</v>
      </c>
      <c r="C300">
        <v>1451693.56340958</v>
      </c>
    </row>
    <row r="301" spans="1:3">
      <c r="A301">
        <v>299</v>
      </c>
      <c r="B301">
        <v>7370882.5646867</v>
      </c>
      <c r="C301">
        <v>1449300.30947015</v>
      </c>
    </row>
    <row r="302" spans="1:3">
      <c r="A302">
        <v>300</v>
      </c>
      <c r="B302">
        <v>7370800.16964258</v>
      </c>
      <c r="C302">
        <v>1446333.13955506</v>
      </c>
    </row>
    <row r="303" spans="1:3">
      <c r="A303">
        <v>301</v>
      </c>
      <c r="B303">
        <v>7370822.90033095</v>
      </c>
      <c r="C303">
        <v>1446201.88648103</v>
      </c>
    </row>
    <row r="304" spans="1:3">
      <c r="A304">
        <v>302</v>
      </c>
      <c r="B304">
        <v>7370897.36423394</v>
      </c>
      <c r="C304">
        <v>1451114.74098892</v>
      </c>
    </row>
    <row r="305" spans="1:3">
      <c r="A305">
        <v>303</v>
      </c>
      <c r="B305">
        <v>7370921.67294845</v>
      </c>
      <c r="C305">
        <v>1446367.10347487</v>
      </c>
    </row>
    <row r="306" spans="1:3">
      <c r="A306">
        <v>304</v>
      </c>
      <c r="B306">
        <v>7370963.43128441</v>
      </c>
      <c r="C306">
        <v>1445538.84470423</v>
      </c>
    </row>
    <row r="307" spans="1:3">
      <c r="A307">
        <v>305</v>
      </c>
      <c r="B307">
        <v>7370815.04926358</v>
      </c>
      <c r="C307">
        <v>1445780.83341382</v>
      </c>
    </row>
    <row r="308" spans="1:3">
      <c r="A308">
        <v>306</v>
      </c>
      <c r="B308">
        <v>7370912.57580248</v>
      </c>
      <c r="C308">
        <v>1447530.45964501</v>
      </c>
    </row>
    <row r="309" spans="1:3">
      <c r="A309">
        <v>307</v>
      </c>
      <c r="B309">
        <v>7370818.59605024</v>
      </c>
      <c r="C309">
        <v>1444222.18956125</v>
      </c>
    </row>
    <row r="310" spans="1:3">
      <c r="A310">
        <v>308</v>
      </c>
      <c r="B310">
        <v>7370920.62571013</v>
      </c>
      <c r="C310">
        <v>1446575.15400538</v>
      </c>
    </row>
    <row r="311" spans="1:3">
      <c r="A311">
        <v>309</v>
      </c>
      <c r="B311">
        <v>7370915.59337887</v>
      </c>
      <c r="C311">
        <v>1442331.77148216</v>
      </c>
    </row>
    <row r="312" spans="1:3">
      <c r="A312">
        <v>310</v>
      </c>
      <c r="B312">
        <v>7371026.28092994</v>
      </c>
      <c r="C312">
        <v>1451733.35135251</v>
      </c>
    </row>
    <row r="313" spans="1:3">
      <c r="A313">
        <v>311</v>
      </c>
      <c r="B313">
        <v>7370979.60559425</v>
      </c>
      <c r="C313">
        <v>1445428.10197221</v>
      </c>
    </row>
    <row r="314" spans="1:3">
      <c r="A314">
        <v>312</v>
      </c>
      <c r="B314">
        <v>7371007.06663099</v>
      </c>
      <c r="C314">
        <v>1436677.44488325</v>
      </c>
    </row>
    <row r="315" spans="1:3">
      <c r="A315">
        <v>313</v>
      </c>
      <c r="B315">
        <v>7370846.89609056</v>
      </c>
      <c r="C315">
        <v>1446876.37074239</v>
      </c>
    </row>
    <row r="316" spans="1:3">
      <c r="A316">
        <v>314</v>
      </c>
      <c r="B316">
        <v>7370938.18191944</v>
      </c>
      <c r="C316">
        <v>1443043.06075921</v>
      </c>
    </row>
    <row r="317" spans="1:3">
      <c r="A317">
        <v>315</v>
      </c>
      <c r="B317">
        <v>7370820.61781111</v>
      </c>
      <c r="C317">
        <v>1446713.65906155</v>
      </c>
    </row>
    <row r="318" spans="1:3">
      <c r="A318">
        <v>316</v>
      </c>
      <c r="B318">
        <v>7370878.95411295</v>
      </c>
      <c r="C318">
        <v>1446652.32422456</v>
      </c>
    </row>
    <row r="319" spans="1:3">
      <c r="A319">
        <v>317</v>
      </c>
      <c r="B319">
        <v>7370791.93277422</v>
      </c>
      <c r="C319">
        <v>1446271.34826434</v>
      </c>
    </row>
    <row r="320" spans="1:3">
      <c r="A320">
        <v>318</v>
      </c>
      <c r="B320">
        <v>7370905.07036619</v>
      </c>
      <c r="C320">
        <v>1449035.92777161</v>
      </c>
    </row>
    <row r="321" spans="1:3">
      <c r="A321">
        <v>319</v>
      </c>
      <c r="B321">
        <v>7370786.64942515</v>
      </c>
      <c r="C321">
        <v>1447427.80910489</v>
      </c>
    </row>
    <row r="322" spans="1:3">
      <c r="A322">
        <v>320</v>
      </c>
      <c r="B322">
        <v>7371028.12178617</v>
      </c>
      <c r="C322">
        <v>1445123.03297776</v>
      </c>
    </row>
    <row r="323" spans="1:3">
      <c r="A323">
        <v>321</v>
      </c>
      <c r="B323">
        <v>7370792.37154179</v>
      </c>
      <c r="C323">
        <v>1449732.55135333</v>
      </c>
    </row>
    <row r="324" spans="1:3">
      <c r="A324">
        <v>322</v>
      </c>
      <c r="B324">
        <v>7370825.54190961</v>
      </c>
      <c r="C324">
        <v>1447641.90024057</v>
      </c>
    </row>
    <row r="325" spans="1:3">
      <c r="A325">
        <v>323</v>
      </c>
      <c r="B325">
        <v>7370766.41002661</v>
      </c>
      <c r="C325">
        <v>1447423.61135855</v>
      </c>
    </row>
    <row r="326" spans="1:3">
      <c r="A326">
        <v>324</v>
      </c>
      <c r="B326">
        <v>7370807.34294093</v>
      </c>
      <c r="C326">
        <v>1447256.58713732</v>
      </c>
    </row>
    <row r="327" spans="1:3">
      <c r="A327">
        <v>325</v>
      </c>
      <c r="B327">
        <v>7370698.61076153</v>
      </c>
      <c r="C327">
        <v>1446436.83891443</v>
      </c>
    </row>
    <row r="328" spans="1:3">
      <c r="A328">
        <v>326</v>
      </c>
      <c r="B328">
        <v>7370652.21214643</v>
      </c>
      <c r="C328">
        <v>1447064.49970469</v>
      </c>
    </row>
    <row r="329" spans="1:3">
      <c r="A329">
        <v>327</v>
      </c>
      <c r="B329">
        <v>7370610.0072485</v>
      </c>
      <c r="C329">
        <v>1447872.80840544</v>
      </c>
    </row>
    <row r="330" spans="1:3">
      <c r="A330">
        <v>328</v>
      </c>
      <c r="B330">
        <v>7370689.95655188</v>
      </c>
      <c r="C330">
        <v>1447616.32134795</v>
      </c>
    </row>
    <row r="331" spans="1:3">
      <c r="A331">
        <v>329</v>
      </c>
      <c r="B331">
        <v>7370681.33898301</v>
      </c>
      <c r="C331">
        <v>1449171.85232598</v>
      </c>
    </row>
    <row r="332" spans="1:3">
      <c r="A332">
        <v>330</v>
      </c>
      <c r="B332">
        <v>7370634.74627219</v>
      </c>
      <c r="C332">
        <v>1447524.81202757</v>
      </c>
    </row>
    <row r="333" spans="1:3">
      <c r="A333">
        <v>331</v>
      </c>
      <c r="B333">
        <v>7370571.45793967</v>
      </c>
      <c r="C333">
        <v>1448638.95491986</v>
      </c>
    </row>
    <row r="334" spans="1:3">
      <c r="A334">
        <v>332</v>
      </c>
      <c r="B334">
        <v>7370588.37669624</v>
      </c>
      <c r="C334">
        <v>1451314.60356771</v>
      </c>
    </row>
    <row r="335" spans="1:3">
      <c r="A335">
        <v>333</v>
      </c>
      <c r="B335">
        <v>7370537.1691503</v>
      </c>
      <c r="C335">
        <v>1448318.01732477</v>
      </c>
    </row>
    <row r="336" spans="1:3">
      <c r="A336">
        <v>334</v>
      </c>
      <c r="B336">
        <v>7370543.51508523</v>
      </c>
      <c r="C336">
        <v>1448811.52360196</v>
      </c>
    </row>
    <row r="337" spans="1:3">
      <c r="A337">
        <v>335</v>
      </c>
      <c r="B337">
        <v>7370542.97585939</v>
      </c>
      <c r="C337">
        <v>1447341.56060012</v>
      </c>
    </row>
    <row r="338" spans="1:3">
      <c r="A338">
        <v>336</v>
      </c>
      <c r="B338">
        <v>7370530.0224289</v>
      </c>
      <c r="C338">
        <v>1448117.94727291</v>
      </c>
    </row>
    <row r="339" spans="1:3">
      <c r="A339">
        <v>337</v>
      </c>
      <c r="B339">
        <v>7370519.25889221</v>
      </c>
      <c r="C339">
        <v>1449131.37520495</v>
      </c>
    </row>
    <row r="340" spans="1:3">
      <c r="A340">
        <v>338</v>
      </c>
      <c r="B340">
        <v>7370528.04682686</v>
      </c>
      <c r="C340">
        <v>1449063.2909909</v>
      </c>
    </row>
    <row r="341" spans="1:3">
      <c r="A341">
        <v>339</v>
      </c>
      <c r="B341">
        <v>7370502.69323614</v>
      </c>
      <c r="C341">
        <v>1452447.55819481</v>
      </c>
    </row>
    <row r="342" spans="1:3">
      <c r="A342">
        <v>340</v>
      </c>
      <c r="B342">
        <v>7370455.70399371</v>
      </c>
      <c r="C342">
        <v>1452757.1739909</v>
      </c>
    </row>
    <row r="343" spans="1:3">
      <c r="A343">
        <v>341</v>
      </c>
      <c r="B343">
        <v>7370413.05889628</v>
      </c>
      <c r="C343">
        <v>1452122.26738489</v>
      </c>
    </row>
    <row r="344" spans="1:3">
      <c r="A344">
        <v>342</v>
      </c>
      <c r="B344">
        <v>7370394.95817327</v>
      </c>
      <c r="C344">
        <v>1452646.94912455</v>
      </c>
    </row>
    <row r="345" spans="1:3">
      <c r="A345">
        <v>343</v>
      </c>
      <c r="B345">
        <v>7370439.1020359</v>
      </c>
      <c r="C345">
        <v>1453834.72623</v>
      </c>
    </row>
    <row r="346" spans="1:3">
      <c r="A346">
        <v>344</v>
      </c>
      <c r="B346">
        <v>7370413.40058891</v>
      </c>
      <c r="C346">
        <v>1454108.58132039</v>
      </c>
    </row>
    <row r="347" spans="1:3">
      <c r="A347">
        <v>345</v>
      </c>
      <c r="B347">
        <v>7370458.71262269</v>
      </c>
      <c r="C347">
        <v>1450967.62009373</v>
      </c>
    </row>
    <row r="348" spans="1:3">
      <c r="A348">
        <v>346</v>
      </c>
      <c r="B348">
        <v>7370395.15005636</v>
      </c>
      <c r="C348">
        <v>1452605.22537788</v>
      </c>
    </row>
    <row r="349" spans="1:3">
      <c r="A349">
        <v>347</v>
      </c>
      <c r="B349">
        <v>7370449.49529934</v>
      </c>
      <c r="C349">
        <v>1453759.08268564</v>
      </c>
    </row>
    <row r="350" spans="1:3">
      <c r="A350">
        <v>348</v>
      </c>
      <c r="B350">
        <v>7370402.72193615</v>
      </c>
      <c r="C350">
        <v>1453549.20404195</v>
      </c>
    </row>
    <row r="351" spans="1:3">
      <c r="A351">
        <v>349</v>
      </c>
      <c r="B351">
        <v>7370412.80498421</v>
      </c>
      <c r="C351">
        <v>1452274.30305905</v>
      </c>
    </row>
    <row r="352" spans="1:3">
      <c r="A352">
        <v>350</v>
      </c>
      <c r="B352">
        <v>7370417.53313649</v>
      </c>
      <c r="C352">
        <v>1451510.55212247</v>
      </c>
    </row>
    <row r="353" spans="1:3">
      <c r="A353">
        <v>351</v>
      </c>
      <c r="B353">
        <v>7370344.04269003</v>
      </c>
      <c r="C353">
        <v>1453126.88718677</v>
      </c>
    </row>
    <row r="354" spans="1:3">
      <c r="A354">
        <v>352</v>
      </c>
      <c r="B354">
        <v>7370345.10092044</v>
      </c>
      <c r="C354">
        <v>1452535.54010787</v>
      </c>
    </row>
    <row r="355" spans="1:3">
      <c r="A355">
        <v>353</v>
      </c>
      <c r="B355">
        <v>7370355.16554424</v>
      </c>
      <c r="C355">
        <v>1453585.66040876</v>
      </c>
    </row>
    <row r="356" spans="1:3">
      <c r="A356">
        <v>354</v>
      </c>
      <c r="B356">
        <v>7370352.62161264</v>
      </c>
      <c r="C356">
        <v>1453168.99368922</v>
      </c>
    </row>
    <row r="357" spans="1:3">
      <c r="A357">
        <v>355</v>
      </c>
      <c r="B357">
        <v>7370367.76108762</v>
      </c>
      <c r="C357">
        <v>1452923.96729607</v>
      </c>
    </row>
    <row r="358" spans="1:3">
      <c r="A358">
        <v>356</v>
      </c>
      <c r="B358">
        <v>7370344.44872766</v>
      </c>
      <c r="C358">
        <v>1453895.47465216</v>
      </c>
    </row>
    <row r="359" spans="1:3">
      <c r="A359">
        <v>357</v>
      </c>
      <c r="B359">
        <v>7370344.92005588</v>
      </c>
      <c r="C359">
        <v>1452871.80146625</v>
      </c>
    </row>
    <row r="360" spans="1:3">
      <c r="A360">
        <v>358</v>
      </c>
      <c r="B360">
        <v>7370377.62953174</v>
      </c>
      <c r="C360">
        <v>1453719.05947782</v>
      </c>
    </row>
    <row r="361" spans="1:3">
      <c r="A361">
        <v>359</v>
      </c>
      <c r="B361">
        <v>7370366.33297382</v>
      </c>
      <c r="C361">
        <v>1453823.90476257</v>
      </c>
    </row>
    <row r="362" spans="1:3">
      <c r="A362">
        <v>360</v>
      </c>
      <c r="B362">
        <v>7370374.1874543</v>
      </c>
      <c r="C362">
        <v>1453383.63823757</v>
      </c>
    </row>
    <row r="363" spans="1:3">
      <c r="A363">
        <v>361</v>
      </c>
      <c r="B363">
        <v>7370401.09069233</v>
      </c>
      <c r="C363">
        <v>1452047.27985196</v>
      </c>
    </row>
    <row r="364" spans="1:3">
      <c r="A364">
        <v>362</v>
      </c>
      <c r="B364">
        <v>7370336.47410686</v>
      </c>
      <c r="C364">
        <v>1450863.3065552</v>
      </c>
    </row>
    <row r="365" spans="1:3">
      <c r="A365">
        <v>363</v>
      </c>
      <c r="B365">
        <v>7370361.67732865</v>
      </c>
      <c r="C365">
        <v>1453640.32195914</v>
      </c>
    </row>
    <row r="366" spans="1:3">
      <c r="A366">
        <v>364</v>
      </c>
      <c r="B366">
        <v>7370367.38468418</v>
      </c>
      <c r="C366">
        <v>1451363.34400858</v>
      </c>
    </row>
    <row r="367" spans="1:3">
      <c r="A367">
        <v>365</v>
      </c>
      <c r="B367">
        <v>7370329.13434772</v>
      </c>
      <c r="C367">
        <v>1450849.42788703</v>
      </c>
    </row>
    <row r="368" spans="1:3">
      <c r="A368">
        <v>366</v>
      </c>
      <c r="B368">
        <v>7370348.84699644</v>
      </c>
      <c r="C368">
        <v>1451085.69011133</v>
      </c>
    </row>
    <row r="369" spans="1:3">
      <c r="A369">
        <v>367</v>
      </c>
      <c r="B369">
        <v>7370349.9273019</v>
      </c>
      <c r="C369">
        <v>1451725.38050897</v>
      </c>
    </row>
    <row r="370" spans="1:3">
      <c r="A370">
        <v>368</v>
      </c>
      <c r="B370">
        <v>7370337.44287638</v>
      </c>
      <c r="C370">
        <v>1450452.8829062</v>
      </c>
    </row>
    <row r="371" spans="1:3">
      <c r="A371">
        <v>369</v>
      </c>
      <c r="B371">
        <v>7370319.37865601</v>
      </c>
      <c r="C371">
        <v>1450106.45568504</v>
      </c>
    </row>
    <row r="372" spans="1:3">
      <c r="A372">
        <v>370</v>
      </c>
      <c r="B372">
        <v>7370324.2490731</v>
      </c>
      <c r="C372">
        <v>1448527.20870134</v>
      </c>
    </row>
    <row r="373" spans="1:3">
      <c r="A373">
        <v>371</v>
      </c>
      <c r="B373">
        <v>7370374.15262225</v>
      </c>
      <c r="C373">
        <v>1448248.99509788</v>
      </c>
    </row>
    <row r="374" spans="1:3">
      <c r="A374">
        <v>372</v>
      </c>
      <c r="B374">
        <v>7370322.75160077</v>
      </c>
      <c r="C374">
        <v>1450795.05082259</v>
      </c>
    </row>
    <row r="375" spans="1:3">
      <c r="A375">
        <v>373</v>
      </c>
      <c r="B375">
        <v>7370363.61599207</v>
      </c>
      <c r="C375">
        <v>1448693.54678608</v>
      </c>
    </row>
    <row r="376" spans="1:3">
      <c r="A376">
        <v>374</v>
      </c>
      <c r="B376">
        <v>7370342.79590299</v>
      </c>
      <c r="C376">
        <v>1450044.76754668</v>
      </c>
    </row>
    <row r="377" spans="1:3">
      <c r="A377">
        <v>375</v>
      </c>
      <c r="B377">
        <v>7370360.71181883</v>
      </c>
      <c r="C377">
        <v>1451310.57962199</v>
      </c>
    </row>
    <row r="378" spans="1:3">
      <c r="A378">
        <v>376</v>
      </c>
      <c r="B378">
        <v>7370319.13335826</v>
      </c>
      <c r="C378">
        <v>1450033.07135238</v>
      </c>
    </row>
    <row r="379" spans="1:3">
      <c r="A379">
        <v>377</v>
      </c>
      <c r="B379">
        <v>7370325.71687272</v>
      </c>
      <c r="C379">
        <v>1448336.61917831</v>
      </c>
    </row>
    <row r="380" spans="1:3">
      <c r="A380">
        <v>378</v>
      </c>
      <c r="B380">
        <v>7370326.56699864</v>
      </c>
      <c r="C380">
        <v>1449410.76284107</v>
      </c>
    </row>
    <row r="381" spans="1:3">
      <c r="A381">
        <v>379</v>
      </c>
      <c r="B381">
        <v>7370361.39545332</v>
      </c>
      <c r="C381">
        <v>1447042.03689073</v>
      </c>
    </row>
    <row r="382" spans="1:3">
      <c r="A382">
        <v>380</v>
      </c>
      <c r="B382">
        <v>7370321.08513967</v>
      </c>
      <c r="C382">
        <v>1450367.5658436</v>
      </c>
    </row>
    <row r="383" spans="1:3">
      <c r="A383">
        <v>381</v>
      </c>
      <c r="B383">
        <v>7370351.55985053</v>
      </c>
      <c r="C383">
        <v>1454857.94411178</v>
      </c>
    </row>
    <row r="384" spans="1:3">
      <c r="A384">
        <v>382</v>
      </c>
      <c r="B384">
        <v>7370337.10110046</v>
      </c>
      <c r="C384">
        <v>1449478.8001685</v>
      </c>
    </row>
    <row r="385" spans="1:3">
      <c r="A385">
        <v>383</v>
      </c>
      <c r="B385">
        <v>7370325.09873928</v>
      </c>
      <c r="C385">
        <v>1450065.09604619</v>
      </c>
    </row>
    <row r="386" spans="1:3">
      <c r="A386">
        <v>384</v>
      </c>
      <c r="B386">
        <v>7370322.49003716</v>
      </c>
      <c r="C386">
        <v>1450930.76240906</v>
      </c>
    </row>
    <row r="387" spans="1:3">
      <c r="A387">
        <v>385</v>
      </c>
      <c r="B387">
        <v>7370325.79614924</v>
      </c>
      <c r="C387">
        <v>1450034.6588114</v>
      </c>
    </row>
    <row r="388" spans="1:3">
      <c r="A388">
        <v>386</v>
      </c>
      <c r="B388">
        <v>7370330.26929629</v>
      </c>
      <c r="C388">
        <v>1449543.40391892</v>
      </c>
    </row>
    <row r="389" spans="1:3">
      <c r="A389">
        <v>387</v>
      </c>
      <c r="B389">
        <v>7370337.23412925</v>
      </c>
      <c r="C389">
        <v>1450154.07930229</v>
      </c>
    </row>
    <row r="390" spans="1:3">
      <c r="A390">
        <v>388</v>
      </c>
      <c r="B390">
        <v>7370330.6619956</v>
      </c>
      <c r="C390">
        <v>1450564.55204326</v>
      </c>
    </row>
    <row r="391" spans="1:3">
      <c r="A391">
        <v>389</v>
      </c>
      <c r="B391">
        <v>7370335.30227232</v>
      </c>
      <c r="C391">
        <v>1449907.30332319</v>
      </c>
    </row>
    <row r="392" spans="1:3">
      <c r="A392">
        <v>390</v>
      </c>
      <c r="B392">
        <v>7370315.79450652</v>
      </c>
      <c r="C392">
        <v>1450426.39758748</v>
      </c>
    </row>
    <row r="393" spans="1:3">
      <c r="A393">
        <v>391</v>
      </c>
      <c r="B393">
        <v>7370332.82239715</v>
      </c>
      <c r="C393">
        <v>1450102.62311086</v>
      </c>
    </row>
    <row r="394" spans="1:3">
      <c r="A394">
        <v>392</v>
      </c>
      <c r="B394">
        <v>7370337.92332241</v>
      </c>
      <c r="C394">
        <v>1450914.09977291</v>
      </c>
    </row>
    <row r="395" spans="1:3">
      <c r="A395">
        <v>393</v>
      </c>
      <c r="B395">
        <v>7370325.02371337</v>
      </c>
      <c r="C395">
        <v>1450305.04644033</v>
      </c>
    </row>
    <row r="396" spans="1:3">
      <c r="A396">
        <v>394</v>
      </c>
      <c r="B396">
        <v>7370323.73290049</v>
      </c>
      <c r="C396">
        <v>1450977.34040948</v>
      </c>
    </row>
    <row r="397" spans="1:3">
      <c r="A397">
        <v>395</v>
      </c>
      <c r="B397">
        <v>7370319.02033072</v>
      </c>
      <c r="C397">
        <v>1450686.02691546</v>
      </c>
    </row>
    <row r="398" spans="1:3">
      <c r="A398">
        <v>396</v>
      </c>
      <c r="B398">
        <v>7370342.12309817</v>
      </c>
      <c r="C398">
        <v>1449544.93943048</v>
      </c>
    </row>
    <row r="399" spans="1:3">
      <c r="A399">
        <v>397</v>
      </c>
      <c r="B399">
        <v>7370311.11599831</v>
      </c>
      <c r="C399">
        <v>1450850.12709984</v>
      </c>
    </row>
    <row r="400" spans="1:3">
      <c r="A400">
        <v>398</v>
      </c>
      <c r="B400">
        <v>7370301.02713954</v>
      </c>
      <c r="C400">
        <v>1451951.18071441</v>
      </c>
    </row>
    <row r="401" spans="1:3">
      <c r="A401">
        <v>399</v>
      </c>
      <c r="B401">
        <v>7370305.95608483</v>
      </c>
      <c r="C401">
        <v>1452179.80618198</v>
      </c>
    </row>
    <row r="402" spans="1:3">
      <c r="A402">
        <v>400</v>
      </c>
      <c r="B402">
        <v>7370292.63026468</v>
      </c>
      <c r="C402">
        <v>1452224.86611557</v>
      </c>
    </row>
    <row r="403" spans="1:3">
      <c r="A403">
        <v>401</v>
      </c>
      <c r="B403">
        <v>7370291.94731859</v>
      </c>
      <c r="C403">
        <v>1452215.92896187</v>
      </c>
    </row>
    <row r="404" spans="1:3">
      <c r="A404">
        <v>402</v>
      </c>
      <c r="B404">
        <v>7370286.00662428</v>
      </c>
      <c r="C404">
        <v>1451518.04884574</v>
      </c>
    </row>
    <row r="405" spans="1:3">
      <c r="A405">
        <v>403</v>
      </c>
      <c r="B405">
        <v>7370295.22793011</v>
      </c>
      <c r="C405">
        <v>1451294.18504227</v>
      </c>
    </row>
    <row r="406" spans="1:3">
      <c r="A406">
        <v>404</v>
      </c>
      <c r="B406">
        <v>7370277.97742228</v>
      </c>
      <c r="C406">
        <v>1452419.32906031</v>
      </c>
    </row>
    <row r="407" spans="1:3">
      <c r="A407">
        <v>405</v>
      </c>
      <c r="B407">
        <v>7370280.36301544</v>
      </c>
      <c r="C407">
        <v>1451102.51259137</v>
      </c>
    </row>
    <row r="408" spans="1:3">
      <c r="A408">
        <v>406</v>
      </c>
      <c r="B408">
        <v>7370262.00759059</v>
      </c>
      <c r="C408">
        <v>1453202.78263694</v>
      </c>
    </row>
    <row r="409" spans="1:3">
      <c r="A409">
        <v>407</v>
      </c>
      <c r="B409">
        <v>7370275.5298965</v>
      </c>
      <c r="C409">
        <v>1453640.25041512</v>
      </c>
    </row>
    <row r="410" spans="1:3">
      <c r="A410">
        <v>408</v>
      </c>
      <c r="B410">
        <v>7370265.75046766</v>
      </c>
      <c r="C410">
        <v>1453386.67332716</v>
      </c>
    </row>
    <row r="411" spans="1:3">
      <c r="A411">
        <v>409</v>
      </c>
      <c r="B411">
        <v>7370270.59667492</v>
      </c>
      <c r="C411">
        <v>1453922.47334647</v>
      </c>
    </row>
    <row r="412" spans="1:3">
      <c r="A412">
        <v>410</v>
      </c>
      <c r="B412">
        <v>7370262.21604778</v>
      </c>
      <c r="C412">
        <v>1452529.77702442</v>
      </c>
    </row>
    <row r="413" spans="1:3">
      <c r="A413">
        <v>411</v>
      </c>
      <c r="B413">
        <v>7370271.96969679</v>
      </c>
      <c r="C413">
        <v>1452976.79979801</v>
      </c>
    </row>
    <row r="414" spans="1:3">
      <c r="A414">
        <v>412</v>
      </c>
      <c r="B414">
        <v>7370259.38906958</v>
      </c>
      <c r="C414">
        <v>1453959.43055381</v>
      </c>
    </row>
    <row r="415" spans="1:3">
      <c r="A415">
        <v>413</v>
      </c>
      <c r="B415">
        <v>7370263.3324378</v>
      </c>
      <c r="C415">
        <v>1454107.88148327</v>
      </c>
    </row>
    <row r="416" spans="1:3">
      <c r="A416">
        <v>414</v>
      </c>
      <c r="B416">
        <v>7370252.87708995</v>
      </c>
      <c r="C416">
        <v>1453336.45860416</v>
      </c>
    </row>
    <row r="417" spans="1:3">
      <c r="A417">
        <v>415</v>
      </c>
      <c r="B417">
        <v>7370262.43065401</v>
      </c>
      <c r="C417">
        <v>1453756.06224275</v>
      </c>
    </row>
    <row r="418" spans="1:3">
      <c r="A418">
        <v>416</v>
      </c>
      <c r="B418">
        <v>7370255.11666859</v>
      </c>
      <c r="C418">
        <v>1452985.6025348</v>
      </c>
    </row>
    <row r="419" spans="1:3">
      <c r="A419">
        <v>417</v>
      </c>
      <c r="B419">
        <v>7370258.49328812</v>
      </c>
      <c r="C419">
        <v>1452875.57502826</v>
      </c>
    </row>
    <row r="420" spans="1:3">
      <c r="A420">
        <v>418</v>
      </c>
      <c r="B420">
        <v>7370274.85606136</v>
      </c>
      <c r="C420">
        <v>1453378.92767545</v>
      </c>
    </row>
    <row r="421" spans="1:3">
      <c r="A421">
        <v>419</v>
      </c>
      <c r="B421">
        <v>7370255.03826323</v>
      </c>
      <c r="C421">
        <v>1453188.22895558</v>
      </c>
    </row>
    <row r="422" spans="1:3">
      <c r="A422">
        <v>420</v>
      </c>
      <c r="B422">
        <v>7370257.697601</v>
      </c>
      <c r="C422">
        <v>1453962.84963895</v>
      </c>
    </row>
    <row r="423" spans="1:3">
      <c r="A423">
        <v>421</v>
      </c>
      <c r="B423">
        <v>7370247.65035333</v>
      </c>
      <c r="C423">
        <v>1453313.64786738</v>
      </c>
    </row>
    <row r="424" spans="1:3">
      <c r="A424">
        <v>422</v>
      </c>
      <c r="B424">
        <v>7370241.85574163</v>
      </c>
      <c r="C424">
        <v>1453470.88623739</v>
      </c>
    </row>
    <row r="425" spans="1:3">
      <c r="A425">
        <v>423</v>
      </c>
      <c r="B425">
        <v>7370235.08122047</v>
      </c>
      <c r="C425">
        <v>1453799.45990117</v>
      </c>
    </row>
    <row r="426" spans="1:3">
      <c r="A426">
        <v>424</v>
      </c>
      <c r="B426">
        <v>7370249.39290624</v>
      </c>
      <c r="C426">
        <v>1453577.42130837</v>
      </c>
    </row>
    <row r="427" spans="1:3">
      <c r="A427">
        <v>425</v>
      </c>
      <c r="B427">
        <v>7370243.57649325</v>
      </c>
      <c r="C427">
        <v>1453971.43356917</v>
      </c>
    </row>
    <row r="428" spans="1:3">
      <c r="A428">
        <v>426</v>
      </c>
      <c r="B428">
        <v>7370238.90788218</v>
      </c>
      <c r="C428">
        <v>1453570.01277109</v>
      </c>
    </row>
    <row r="429" spans="1:3">
      <c r="A429">
        <v>427</v>
      </c>
      <c r="B429">
        <v>7370238.0259176</v>
      </c>
      <c r="C429">
        <v>1454253.72938313</v>
      </c>
    </row>
    <row r="430" spans="1:3">
      <c r="A430">
        <v>428</v>
      </c>
      <c r="B430">
        <v>7370223.78338378</v>
      </c>
      <c r="C430">
        <v>1453430.02712553</v>
      </c>
    </row>
    <row r="431" spans="1:3">
      <c r="A431">
        <v>429</v>
      </c>
      <c r="B431">
        <v>7370223.32669883</v>
      </c>
      <c r="C431">
        <v>1452881.767276</v>
      </c>
    </row>
    <row r="432" spans="1:3">
      <c r="A432">
        <v>430</v>
      </c>
      <c r="B432">
        <v>7370216.40557306</v>
      </c>
      <c r="C432">
        <v>1452396.06788104</v>
      </c>
    </row>
    <row r="433" spans="1:3">
      <c r="A433">
        <v>431</v>
      </c>
      <c r="B433">
        <v>7370217.66677608</v>
      </c>
      <c r="C433">
        <v>1452365.28071813</v>
      </c>
    </row>
    <row r="434" spans="1:3">
      <c r="A434">
        <v>432</v>
      </c>
      <c r="B434">
        <v>7370211.09661824</v>
      </c>
      <c r="C434">
        <v>1452096.93346025</v>
      </c>
    </row>
    <row r="435" spans="1:3">
      <c r="A435">
        <v>433</v>
      </c>
      <c r="B435">
        <v>7370220.1997822</v>
      </c>
      <c r="C435">
        <v>1452497.77012911</v>
      </c>
    </row>
    <row r="436" spans="1:3">
      <c r="A436">
        <v>434</v>
      </c>
      <c r="B436">
        <v>7370210.0376422</v>
      </c>
      <c r="C436">
        <v>1451795.30657392</v>
      </c>
    </row>
    <row r="437" spans="1:3">
      <c r="A437">
        <v>435</v>
      </c>
      <c r="B437">
        <v>7370213.05495199</v>
      </c>
      <c r="C437">
        <v>1452697.16603524</v>
      </c>
    </row>
    <row r="438" spans="1:3">
      <c r="A438">
        <v>436</v>
      </c>
      <c r="B438">
        <v>7370213.16112121</v>
      </c>
      <c r="C438">
        <v>1449554.43867536</v>
      </c>
    </row>
    <row r="439" spans="1:3">
      <c r="A439">
        <v>437</v>
      </c>
      <c r="B439">
        <v>7370214.62074809</v>
      </c>
      <c r="C439">
        <v>1451527.37537952</v>
      </c>
    </row>
    <row r="440" spans="1:3">
      <c r="A440">
        <v>438</v>
      </c>
      <c r="B440">
        <v>7370215.27983285</v>
      </c>
      <c r="C440">
        <v>1450842.13173486</v>
      </c>
    </row>
    <row r="441" spans="1:3">
      <c r="A441">
        <v>439</v>
      </c>
      <c r="B441">
        <v>7370218.85449994</v>
      </c>
      <c r="C441">
        <v>1452107.49846332</v>
      </c>
    </row>
    <row r="442" spans="1:3">
      <c r="A442">
        <v>440</v>
      </c>
      <c r="B442">
        <v>7370223.38887041</v>
      </c>
      <c r="C442">
        <v>1452040.77732946</v>
      </c>
    </row>
    <row r="443" spans="1:3">
      <c r="A443">
        <v>441</v>
      </c>
      <c r="B443">
        <v>7370212.88435198</v>
      </c>
      <c r="C443">
        <v>1451102.62129661</v>
      </c>
    </row>
    <row r="444" spans="1:3">
      <c r="A444">
        <v>442</v>
      </c>
      <c r="B444">
        <v>7370213.01108528</v>
      </c>
      <c r="C444">
        <v>1451933.20457242</v>
      </c>
    </row>
    <row r="445" spans="1:3">
      <c r="A445">
        <v>443</v>
      </c>
      <c r="B445">
        <v>7370212.05387411</v>
      </c>
      <c r="C445">
        <v>1452181.16199471</v>
      </c>
    </row>
    <row r="446" spans="1:3">
      <c r="A446">
        <v>444</v>
      </c>
      <c r="B446">
        <v>7370228.15677533</v>
      </c>
      <c r="C446">
        <v>1451377.20462173</v>
      </c>
    </row>
    <row r="447" spans="1:3">
      <c r="A447">
        <v>445</v>
      </c>
      <c r="B447">
        <v>7370214.84494739</v>
      </c>
      <c r="C447">
        <v>1451648.09591667</v>
      </c>
    </row>
    <row r="448" spans="1:3">
      <c r="A448">
        <v>446</v>
      </c>
      <c r="B448">
        <v>7370221.33792304</v>
      </c>
      <c r="C448">
        <v>1452241.9493757</v>
      </c>
    </row>
    <row r="449" spans="1:3">
      <c r="A449">
        <v>447</v>
      </c>
      <c r="B449">
        <v>7370210.41784245</v>
      </c>
      <c r="C449">
        <v>1452073.23590569</v>
      </c>
    </row>
    <row r="450" spans="1:3">
      <c r="A450">
        <v>448</v>
      </c>
      <c r="B450">
        <v>7370204.54075616</v>
      </c>
      <c r="C450">
        <v>1452009.21450876</v>
      </c>
    </row>
    <row r="451" spans="1:3">
      <c r="A451">
        <v>449</v>
      </c>
      <c r="B451">
        <v>7370206.12790299</v>
      </c>
      <c r="C451">
        <v>1452619.21228535</v>
      </c>
    </row>
    <row r="452" spans="1:3">
      <c r="A452">
        <v>450</v>
      </c>
      <c r="B452">
        <v>7370221.83212813</v>
      </c>
      <c r="C452">
        <v>1451856.09166793</v>
      </c>
    </row>
    <row r="453" spans="1:3">
      <c r="A453">
        <v>451</v>
      </c>
      <c r="B453">
        <v>7370206.13343726</v>
      </c>
      <c r="C453">
        <v>1452164.23855582</v>
      </c>
    </row>
    <row r="454" spans="1:3">
      <c r="A454">
        <v>452</v>
      </c>
      <c r="B454">
        <v>7370215.55748038</v>
      </c>
      <c r="C454">
        <v>1451792.66506118</v>
      </c>
    </row>
    <row r="455" spans="1:3">
      <c r="A455">
        <v>453</v>
      </c>
      <c r="B455">
        <v>7370209.99615888</v>
      </c>
      <c r="C455">
        <v>1452034.60655945</v>
      </c>
    </row>
    <row r="456" spans="1:3">
      <c r="A456">
        <v>454</v>
      </c>
      <c r="B456">
        <v>7370212.15082591</v>
      </c>
      <c r="C456">
        <v>1451356.75404779</v>
      </c>
    </row>
    <row r="457" spans="1:3">
      <c r="A457">
        <v>455</v>
      </c>
      <c r="B457">
        <v>7370199.65689684</v>
      </c>
      <c r="C457">
        <v>1451839.9354076</v>
      </c>
    </row>
    <row r="458" spans="1:3">
      <c r="A458">
        <v>456</v>
      </c>
      <c r="B458">
        <v>7370209.07125351</v>
      </c>
      <c r="C458">
        <v>1451771.67577968</v>
      </c>
    </row>
    <row r="459" spans="1:3">
      <c r="A459">
        <v>457</v>
      </c>
      <c r="B459">
        <v>7370205.61207909</v>
      </c>
      <c r="C459">
        <v>1451292.36041931</v>
      </c>
    </row>
    <row r="460" spans="1:3">
      <c r="A460">
        <v>458</v>
      </c>
      <c r="B460">
        <v>7370215.6349818</v>
      </c>
      <c r="C460">
        <v>1451383.20827716</v>
      </c>
    </row>
    <row r="461" spans="1:3">
      <c r="A461">
        <v>459</v>
      </c>
      <c r="B461">
        <v>7370201.87232558</v>
      </c>
      <c r="C461">
        <v>1451308.34878522</v>
      </c>
    </row>
    <row r="462" spans="1:3">
      <c r="A462">
        <v>460</v>
      </c>
      <c r="B462">
        <v>7370213.59875032</v>
      </c>
      <c r="C462">
        <v>1452176.64583362</v>
      </c>
    </row>
    <row r="463" spans="1:3">
      <c r="A463">
        <v>461</v>
      </c>
      <c r="B463">
        <v>7370200.68692666</v>
      </c>
      <c r="C463">
        <v>1452016.84132614</v>
      </c>
    </row>
    <row r="464" spans="1:3">
      <c r="A464">
        <v>462</v>
      </c>
      <c r="B464">
        <v>7370198.97067212</v>
      </c>
      <c r="C464">
        <v>1452170.77071526</v>
      </c>
    </row>
    <row r="465" spans="1:3">
      <c r="A465">
        <v>463</v>
      </c>
      <c r="B465">
        <v>7370207.43856375</v>
      </c>
      <c r="C465">
        <v>1452256.49019998</v>
      </c>
    </row>
    <row r="466" spans="1:3">
      <c r="A466">
        <v>464</v>
      </c>
      <c r="B466">
        <v>7370214.36913876</v>
      </c>
      <c r="C466">
        <v>1452873.9184799</v>
      </c>
    </row>
    <row r="467" spans="1:3">
      <c r="A467">
        <v>465</v>
      </c>
      <c r="B467">
        <v>7370199.47829374</v>
      </c>
      <c r="C467">
        <v>1452367.49293372</v>
      </c>
    </row>
    <row r="468" spans="1:3">
      <c r="A468">
        <v>466</v>
      </c>
      <c r="B468">
        <v>7370211.81248566</v>
      </c>
      <c r="C468">
        <v>1451710.71252184</v>
      </c>
    </row>
    <row r="469" spans="1:3">
      <c r="A469">
        <v>467</v>
      </c>
      <c r="B469">
        <v>7370201.97602549</v>
      </c>
      <c r="C469">
        <v>1451957.19835571</v>
      </c>
    </row>
    <row r="470" spans="1:3">
      <c r="A470">
        <v>468</v>
      </c>
      <c r="B470">
        <v>7370205.22357723</v>
      </c>
      <c r="C470">
        <v>1452114.1573625</v>
      </c>
    </row>
    <row r="471" spans="1:3">
      <c r="A471">
        <v>469</v>
      </c>
      <c r="B471">
        <v>7370198.76005868</v>
      </c>
      <c r="C471">
        <v>1452320.53070212</v>
      </c>
    </row>
    <row r="472" spans="1:3">
      <c r="A472">
        <v>470</v>
      </c>
      <c r="B472">
        <v>7370200.32548209</v>
      </c>
      <c r="C472">
        <v>1452583.84759707</v>
      </c>
    </row>
    <row r="473" spans="1:3">
      <c r="A473">
        <v>471</v>
      </c>
      <c r="B473">
        <v>7370199.93495646</v>
      </c>
      <c r="C473">
        <v>1452424.26264535</v>
      </c>
    </row>
    <row r="474" spans="1:3">
      <c r="A474">
        <v>472</v>
      </c>
      <c r="B474">
        <v>7370197.12834547</v>
      </c>
      <c r="C474">
        <v>1451746.81119045</v>
      </c>
    </row>
    <row r="475" spans="1:3">
      <c r="A475">
        <v>473</v>
      </c>
      <c r="B475">
        <v>7370203.20283989</v>
      </c>
      <c r="C475">
        <v>1451850.16250861</v>
      </c>
    </row>
    <row r="476" spans="1:3">
      <c r="A476">
        <v>474</v>
      </c>
      <c r="B476">
        <v>7370194.36734794</v>
      </c>
      <c r="C476">
        <v>1451743.59385384</v>
      </c>
    </row>
    <row r="477" spans="1:3">
      <c r="A477">
        <v>475</v>
      </c>
      <c r="B477">
        <v>7370200.12033147</v>
      </c>
      <c r="C477">
        <v>1451914.01865507</v>
      </c>
    </row>
    <row r="478" spans="1:3">
      <c r="A478">
        <v>476</v>
      </c>
      <c r="B478">
        <v>7370194.88821551</v>
      </c>
      <c r="C478">
        <v>1451798.16900532</v>
      </c>
    </row>
    <row r="479" spans="1:3">
      <c r="A479">
        <v>477</v>
      </c>
      <c r="B479">
        <v>7370199.07578811</v>
      </c>
      <c r="C479">
        <v>1451212.13572029</v>
      </c>
    </row>
    <row r="480" spans="1:3">
      <c r="A480">
        <v>478</v>
      </c>
      <c r="B480">
        <v>7370195.10142802</v>
      </c>
      <c r="C480">
        <v>1452312.91457513</v>
      </c>
    </row>
    <row r="481" spans="1:3">
      <c r="A481">
        <v>479</v>
      </c>
      <c r="B481">
        <v>7370197.41882227</v>
      </c>
      <c r="C481">
        <v>1451555.18703471</v>
      </c>
    </row>
    <row r="482" spans="1:3">
      <c r="A482">
        <v>480</v>
      </c>
      <c r="B482">
        <v>7370195.43745365</v>
      </c>
      <c r="C482">
        <v>1451694.2153526</v>
      </c>
    </row>
    <row r="483" spans="1:3">
      <c r="A483">
        <v>481</v>
      </c>
      <c r="B483">
        <v>7370193.37281147</v>
      </c>
      <c r="C483">
        <v>1451599.95875795</v>
      </c>
    </row>
    <row r="484" spans="1:3">
      <c r="A484">
        <v>482</v>
      </c>
      <c r="B484">
        <v>7370195.61739551</v>
      </c>
      <c r="C484">
        <v>1451580.02560625</v>
      </c>
    </row>
    <row r="485" spans="1:3">
      <c r="A485">
        <v>483</v>
      </c>
      <c r="B485">
        <v>7370193.54689433</v>
      </c>
      <c r="C485">
        <v>1451417.30463776</v>
      </c>
    </row>
    <row r="486" spans="1:3">
      <c r="A486">
        <v>484</v>
      </c>
      <c r="B486">
        <v>7370193.38001221</v>
      </c>
      <c r="C486">
        <v>1451474.47071241</v>
      </c>
    </row>
    <row r="487" spans="1:3">
      <c r="A487">
        <v>485</v>
      </c>
      <c r="B487">
        <v>7370191.28827714</v>
      </c>
      <c r="C487">
        <v>1451209.59138747</v>
      </c>
    </row>
    <row r="488" spans="1:3">
      <c r="A488">
        <v>486</v>
      </c>
      <c r="B488">
        <v>7370195.61656922</v>
      </c>
      <c r="C488">
        <v>1451241.24255152</v>
      </c>
    </row>
    <row r="489" spans="1:3">
      <c r="A489">
        <v>487</v>
      </c>
      <c r="B489">
        <v>7370188.63011225</v>
      </c>
      <c r="C489">
        <v>1451318.27762989</v>
      </c>
    </row>
    <row r="490" spans="1:3">
      <c r="A490">
        <v>488</v>
      </c>
      <c r="B490">
        <v>7370189.46512633</v>
      </c>
      <c r="C490">
        <v>1451304.56960786</v>
      </c>
    </row>
    <row r="491" spans="1:3">
      <c r="A491">
        <v>489</v>
      </c>
      <c r="B491">
        <v>7370194.82368481</v>
      </c>
      <c r="C491">
        <v>1451136.72184947</v>
      </c>
    </row>
    <row r="492" spans="1:3">
      <c r="A492">
        <v>490</v>
      </c>
      <c r="B492">
        <v>7370188.69640063</v>
      </c>
      <c r="C492">
        <v>1451699.91543142</v>
      </c>
    </row>
    <row r="493" spans="1:3">
      <c r="A493">
        <v>491</v>
      </c>
      <c r="B493">
        <v>7370187.35282717</v>
      </c>
      <c r="C493">
        <v>1451322.13062529</v>
      </c>
    </row>
    <row r="494" spans="1:3">
      <c r="A494">
        <v>492</v>
      </c>
      <c r="B494">
        <v>7370187.53049296</v>
      </c>
      <c r="C494">
        <v>1451509.32889828</v>
      </c>
    </row>
    <row r="495" spans="1:3">
      <c r="A495">
        <v>493</v>
      </c>
      <c r="B495">
        <v>7370184.45417943</v>
      </c>
      <c r="C495">
        <v>1451208.15229684</v>
      </c>
    </row>
    <row r="496" spans="1:3">
      <c r="A496">
        <v>494</v>
      </c>
      <c r="B496">
        <v>7370182.498667</v>
      </c>
      <c r="C496">
        <v>1451074.02522118</v>
      </c>
    </row>
    <row r="497" spans="1:3">
      <c r="A497">
        <v>495</v>
      </c>
      <c r="B497">
        <v>7370184.41849305</v>
      </c>
      <c r="C497">
        <v>1451350.20498347</v>
      </c>
    </row>
    <row r="498" spans="1:3">
      <c r="A498">
        <v>496</v>
      </c>
      <c r="B498">
        <v>7370185.91119992</v>
      </c>
      <c r="C498">
        <v>1450842.21360181</v>
      </c>
    </row>
    <row r="499" spans="1:3">
      <c r="A499">
        <v>497</v>
      </c>
      <c r="B499">
        <v>7370184.45409045</v>
      </c>
      <c r="C499">
        <v>1451080.90282153</v>
      </c>
    </row>
    <row r="500" spans="1:3">
      <c r="A500">
        <v>498</v>
      </c>
      <c r="B500">
        <v>7370181.35409767</v>
      </c>
      <c r="C500">
        <v>1450757.50811082</v>
      </c>
    </row>
    <row r="501" spans="1:3">
      <c r="A501">
        <v>499</v>
      </c>
      <c r="B501">
        <v>7370182.63754344</v>
      </c>
      <c r="C501">
        <v>1450663.75545037</v>
      </c>
    </row>
    <row r="502" spans="1:3">
      <c r="A502">
        <v>500</v>
      </c>
      <c r="B502">
        <v>7370181.18795619</v>
      </c>
      <c r="C502">
        <v>1450686.82577832</v>
      </c>
    </row>
    <row r="503" spans="1:3">
      <c r="A503">
        <v>501</v>
      </c>
      <c r="B503">
        <v>7370182.2315418</v>
      </c>
      <c r="C503">
        <v>1450651.949753</v>
      </c>
    </row>
    <row r="504" spans="1:3">
      <c r="A504">
        <v>502</v>
      </c>
      <c r="B504">
        <v>7370180.91506376</v>
      </c>
      <c r="C504">
        <v>1450728.83489803</v>
      </c>
    </row>
    <row r="505" spans="1:3">
      <c r="A505">
        <v>503</v>
      </c>
      <c r="B505">
        <v>7370180.46708466</v>
      </c>
      <c r="C505">
        <v>1450821.21813296</v>
      </c>
    </row>
    <row r="506" spans="1:3">
      <c r="A506">
        <v>504</v>
      </c>
      <c r="B506">
        <v>7370184.92677144</v>
      </c>
      <c r="C506">
        <v>1451239.98591205</v>
      </c>
    </row>
    <row r="507" spans="1:3">
      <c r="A507">
        <v>505</v>
      </c>
      <c r="B507">
        <v>7370181.54906508</v>
      </c>
      <c r="C507">
        <v>1450753.14951304</v>
      </c>
    </row>
    <row r="508" spans="1:3">
      <c r="A508">
        <v>506</v>
      </c>
      <c r="B508">
        <v>7370180.39467763</v>
      </c>
      <c r="C508">
        <v>1450102.77420511</v>
      </c>
    </row>
    <row r="509" spans="1:3">
      <c r="A509">
        <v>507</v>
      </c>
      <c r="B509">
        <v>7370179.16427245</v>
      </c>
      <c r="C509">
        <v>1450595.04681368</v>
      </c>
    </row>
    <row r="510" spans="1:3">
      <c r="A510">
        <v>508</v>
      </c>
      <c r="B510">
        <v>7370183.04233278</v>
      </c>
      <c r="C510">
        <v>1451018.94768133</v>
      </c>
    </row>
    <row r="511" spans="1:3">
      <c r="A511">
        <v>509</v>
      </c>
      <c r="B511">
        <v>7370181.57730756</v>
      </c>
      <c r="C511">
        <v>1450097.64311516</v>
      </c>
    </row>
    <row r="512" spans="1:3">
      <c r="A512">
        <v>510</v>
      </c>
      <c r="B512">
        <v>7370179.60447658</v>
      </c>
      <c r="C512">
        <v>1451136.52482055</v>
      </c>
    </row>
    <row r="513" spans="1:3">
      <c r="A513">
        <v>511</v>
      </c>
      <c r="B513">
        <v>7370178.91506131</v>
      </c>
      <c r="C513">
        <v>1450580.67075113</v>
      </c>
    </row>
    <row r="514" spans="1:3">
      <c r="A514">
        <v>512</v>
      </c>
      <c r="B514">
        <v>7370180.70200712</v>
      </c>
      <c r="C514">
        <v>1450749.48202382</v>
      </c>
    </row>
    <row r="515" spans="1:3">
      <c r="A515">
        <v>513</v>
      </c>
      <c r="B515">
        <v>7370179.34535251</v>
      </c>
      <c r="C515">
        <v>1450490.35255941</v>
      </c>
    </row>
    <row r="516" spans="1:3">
      <c r="A516">
        <v>514</v>
      </c>
      <c r="B516">
        <v>7370181.15173102</v>
      </c>
      <c r="C516">
        <v>1450505.79990077</v>
      </c>
    </row>
    <row r="517" spans="1:3">
      <c r="A517">
        <v>515</v>
      </c>
      <c r="B517">
        <v>7370180.68360583</v>
      </c>
      <c r="C517">
        <v>1450706.25994928</v>
      </c>
    </row>
    <row r="518" spans="1:3">
      <c r="A518">
        <v>516</v>
      </c>
      <c r="B518">
        <v>7370181.96431051</v>
      </c>
      <c r="C518">
        <v>1450633.11844688</v>
      </c>
    </row>
    <row r="519" spans="1:3">
      <c r="A519">
        <v>517</v>
      </c>
      <c r="B519">
        <v>7370179.80545503</v>
      </c>
      <c r="C519">
        <v>1450795.0143717</v>
      </c>
    </row>
    <row r="520" spans="1:3">
      <c r="A520">
        <v>518</v>
      </c>
      <c r="B520">
        <v>7370181.72402944</v>
      </c>
      <c r="C520">
        <v>1450495.34517027</v>
      </c>
    </row>
    <row r="521" spans="1:3">
      <c r="A521">
        <v>519</v>
      </c>
      <c r="B521">
        <v>7370179.07704494</v>
      </c>
      <c r="C521">
        <v>1450563.37102092</v>
      </c>
    </row>
    <row r="522" spans="1:3">
      <c r="A522">
        <v>520</v>
      </c>
      <c r="B522">
        <v>7370180.49884447</v>
      </c>
      <c r="C522">
        <v>1450456.57708802</v>
      </c>
    </row>
    <row r="523" spans="1:3">
      <c r="A523">
        <v>521</v>
      </c>
      <c r="B523">
        <v>7370179.67822961</v>
      </c>
      <c r="C523">
        <v>1450197.61934914</v>
      </c>
    </row>
    <row r="524" spans="1:3">
      <c r="A524">
        <v>522</v>
      </c>
      <c r="B524">
        <v>7370180.82940415</v>
      </c>
      <c r="C524">
        <v>1450494.39305609</v>
      </c>
    </row>
    <row r="525" spans="1:3">
      <c r="A525">
        <v>523</v>
      </c>
      <c r="B525">
        <v>7370180.41556795</v>
      </c>
      <c r="C525">
        <v>1450399.81379842</v>
      </c>
    </row>
    <row r="526" spans="1:3">
      <c r="A526">
        <v>524</v>
      </c>
      <c r="B526">
        <v>7370181.3085328</v>
      </c>
      <c r="C526">
        <v>1450686.52408008</v>
      </c>
    </row>
    <row r="527" spans="1:3">
      <c r="A527">
        <v>525</v>
      </c>
      <c r="B527">
        <v>7370180.94925435</v>
      </c>
      <c r="C527">
        <v>1450556.41428999</v>
      </c>
    </row>
    <row r="528" spans="1:3">
      <c r="A528">
        <v>526</v>
      </c>
      <c r="B528">
        <v>7370181.45941401</v>
      </c>
      <c r="C528">
        <v>1450802.52528127</v>
      </c>
    </row>
    <row r="529" spans="1:3">
      <c r="A529">
        <v>527</v>
      </c>
      <c r="B529">
        <v>7370178.45297541</v>
      </c>
      <c r="C529">
        <v>1450388.41158733</v>
      </c>
    </row>
    <row r="530" spans="1:3">
      <c r="A530">
        <v>528</v>
      </c>
      <c r="B530">
        <v>7370181.56896336</v>
      </c>
      <c r="C530">
        <v>1450903.96224928</v>
      </c>
    </row>
    <row r="531" spans="1:3">
      <c r="A531">
        <v>529</v>
      </c>
      <c r="B531">
        <v>7370180.26966088</v>
      </c>
      <c r="C531">
        <v>1450205.69427288</v>
      </c>
    </row>
    <row r="532" spans="1:3">
      <c r="A532">
        <v>530</v>
      </c>
      <c r="B532">
        <v>7370179.93559018</v>
      </c>
      <c r="C532">
        <v>1450438.93440776</v>
      </c>
    </row>
    <row r="533" spans="1:3">
      <c r="A533">
        <v>531</v>
      </c>
      <c r="B533">
        <v>7370178.63333819</v>
      </c>
      <c r="C533">
        <v>1450416.69501623</v>
      </c>
    </row>
    <row r="534" spans="1:3">
      <c r="A534">
        <v>532</v>
      </c>
      <c r="B534">
        <v>7370179.97181575</v>
      </c>
      <c r="C534">
        <v>1450209.03924213</v>
      </c>
    </row>
    <row r="535" spans="1:3">
      <c r="A535">
        <v>533</v>
      </c>
      <c r="B535">
        <v>7370179.01703021</v>
      </c>
      <c r="C535">
        <v>1450818.25635446</v>
      </c>
    </row>
    <row r="536" spans="1:3">
      <c r="A536">
        <v>534</v>
      </c>
      <c r="B536">
        <v>7370180.99253316</v>
      </c>
      <c r="C536">
        <v>1449949.69353032</v>
      </c>
    </row>
    <row r="537" spans="1:3">
      <c r="A537">
        <v>535</v>
      </c>
      <c r="B537">
        <v>7370178.56621043</v>
      </c>
      <c r="C537">
        <v>1450309.62559298</v>
      </c>
    </row>
    <row r="538" spans="1:3">
      <c r="A538">
        <v>536</v>
      </c>
      <c r="B538">
        <v>7370178.33281225</v>
      </c>
      <c r="C538">
        <v>1450362.55333523</v>
      </c>
    </row>
    <row r="539" spans="1:3">
      <c r="A539">
        <v>537</v>
      </c>
      <c r="B539">
        <v>7370179.55361634</v>
      </c>
      <c r="C539">
        <v>1450295.04331711</v>
      </c>
    </row>
    <row r="540" spans="1:3">
      <c r="A540">
        <v>538</v>
      </c>
      <c r="B540">
        <v>7370179.32631494</v>
      </c>
      <c r="C540">
        <v>1450180.399055</v>
      </c>
    </row>
    <row r="541" spans="1:3">
      <c r="A541">
        <v>539</v>
      </c>
      <c r="B541">
        <v>7370177.54884157</v>
      </c>
      <c r="C541">
        <v>1450350.64735813</v>
      </c>
    </row>
    <row r="542" spans="1:3">
      <c r="A542">
        <v>540</v>
      </c>
      <c r="B542">
        <v>7370176.92741749</v>
      </c>
      <c r="C542">
        <v>1450608.86922759</v>
      </c>
    </row>
    <row r="543" spans="1:3">
      <c r="A543">
        <v>541</v>
      </c>
      <c r="B543">
        <v>7370178.0394224</v>
      </c>
      <c r="C543">
        <v>1450822.79622467</v>
      </c>
    </row>
    <row r="544" spans="1:3">
      <c r="A544">
        <v>542</v>
      </c>
      <c r="B544">
        <v>7370177.32892604</v>
      </c>
      <c r="C544">
        <v>1450623.71714357</v>
      </c>
    </row>
    <row r="545" spans="1:3">
      <c r="A545">
        <v>543</v>
      </c>
      <c r="B545">
        <v>7370176.96229089</v>
      </c>
      <c r="C545">
        <v>1450720.23922558</v>
      </c>
    </row>
    <row r="546" spans="1:3">
      <c r="A546">
        <v>544</v>
      </c>
      <c r="B546">
        <v>7370177.16662925</v>
      </c>
      <c r="C546">
        <v>1450615.35066649</v>
      </c>
    </row>
    <row r="547" spans="1:3">
      <c r="A547">
        <v>545</v>
      </c>
      <c r="B547">
        <v>7370176.57047169</v>
      </c>
      <c r="C547">
        <v>1450833.39309922</v>
      </c>
    </row>
    <row r="548" spans="1:3">
      <c r="A548">
        <v>546</v>
      </c>
      <c r="B548">
        <v>7370176.91235562</v>
      </c>
      <c r="C548">
        <v>1450829.37465181</v>
      </c>
    </row>
    <row r="549" spans="1:3">
      <c r="A549">
        <v>547</v>
      </c>
      <c r="B549">
        <v>7370176.15714613</v>
      </c>
      <c r="C549">
        <v>1450874.42058733</v>
      </c>
    </row>
    <row r="550" spans="1:3">
      <c r="A550">
        <v>548</v>
      </c>
      <c r="B550">
        <v>7370176.25729643</v>
      </c>
      <c r="C550">
        <v>1450919.8121123</v>
      </c>
    </row>
    <row r="551" spans="1:3">
      <c r="A551">
        <v>549</v>
      </c>
      <c r="B551">
        <v>7370175.96641215</v>
      </c>
      <c r="C551">
        <v>1450991.33428241</v>
      </c>
    </row>
    <row r="552" spans="1:3">
      <c r="A552">
        <v>550</v>
      </c>
      <c r="B552">
        <v>7370176.14236836</v>
      </c>
      <c r="C552">
        <v>1451149.02461093</v>
      </c>
    </row>
    <row r="553" spans="1:3">
      <c r="A553">
        <v>551</v>
      </c>
      <c r="B553">
        <v>7370175.88047493</v>
      </c>
      <c r="C553">
        <v>1451147.35012864</v>
      </c>
    </row>
    <row r="554" spans="1:3">
      <c r="A554">
        <v>552</v>
      </c>
      <c r="B554">
        <v>7370176.11811013</v>
      </c>
      <c r="C554">
        <v>1451110.23579145</v>
      </c>
    </row>
    <row r="555" spans="1:3">
      <c r="A555">
        <v>553</v>
      </c>
      <c r="B555">
        <v>7370175.36203944</v>
      </c>
      <c r="C555">
        <v>1451180.55636053</v>
      </c>
    </row>
    <row r="556" spans="1:3">
      <c r="A556">
        <v>554</v>
      </c>
      <c r="B556">
        <v>7370175.54462994</v>
      </c>
      <c r="C556">
        <v>1451287.26804163</v>
      </c>
    </row>
    <row r="557" spans="1:3">
      <c r="A557">
        <v>555</v>
      </c>
      <c r="B557">
        <v>7370176.12232681</v>
      </c>
      <c r="C557">
        <v>1451005.49000722</v>
      </c>
    </row>
    <row r="558" spans="1:3">
      <c r="A558">
        <v>556</v>
      </c>
      <c r="B558">
        <v>7370175.48653143</v>
      </c>
      <c r="C558">
        <v>1451116.96230397</v>
      </c>
    </row>
    <row r="559" spans="1:3">
      <c r="A559">
        <v>557</v>
      </c>
      <c r="B559">
        <v>7370176.55197278</v>
      </c>
      <c r="C559">
        <v>1451478.89100035</v>
      </c>
    </row>
    <row r="560" spans="1:3">
      <c r="A560">
        <v>558</v>
      </c>
      <c r="B560">
        <v>7370175.54291899</v>
      </c>
      <c r="C560">
        <v>1451011.30329801</v>
      </c>
    </row>
    <row r="561" spans="1:3">
      <c r="A561">
        <v>559</v>
      </c>
      <c r="B561">
        <v>7370175.75308993</v>
      </c>
      <c r="C561">
        <v>1451374.73699583</v>
      </c>
    </row>
    <row r="562" spans="1:3">
      <c r="A562">
        <v>560</v>
      </c>
      <c r="B562">
        <v>7370175.77550435</v>
      </c>
      <c r="C562">
        <v>1451101.67679299</v>
      </c>
    </row>
    <row r="563" spans="1:3">
      <c r="A563">
        <v>561</v>
      </c>
      <c r="B563">
        <v>7370176.11161164</v>
      </c>
      <c r="C563">
        <v>1451058.17592177</v>
      </c>
    </row>
    <row r="564" spans="1:3">
      <c r="A564">
        <v>562</v>
      </c>
      <c r="B564">
        <v>7370175.43123227</v>
      </c>
      <c r="C564">
        <v>1451262.23045522</v>
      </c>
    </row>
    <row r="565" spans="1:3">
      <c r="A565">
        <v>563</v>
      </c>
      <c r="B565">
        <v>7370176.57313581</v>
      </c>
      <c r="C565">
        <v>1451192.78800814</v>
      </c>
    </row>
    <row r="566" spans="1:3">
      <c r="A566">
        <v>564</v>
      </c>
      <c r="B566">
        <v>7370175.72807145</v>
      </c>
      <c r="C566">
        <v>1450973.09602236</v>
      </c>
    </row>
    <row r="567" spans="1:3">
      <c r="A567">
        <v>565</v>
      </c>
      <c r="B567">
        <v>7370175.62476956</v>
      </c>
      <c r="C567">
        <v>1451461.01475458</v>
      </c>
    </row>
    <row r="568" spans="1:3">
      <c r="A568">
        <v>566</v>
      </c>
      <c r="B568">
        <v>7370175.8966215</v>
      </c>
      <c r="C568">
        <v>1451150.26832458</v>
      </c>
    </row>
    <row r="569" spans="1:3">
      <c r="A569">
        <v>567</v>
      </c>
      <c r="B569">
        <v>7370176.58693617</v>
      </c>
      <c r="C569">
        <v>1451061.49865996</v>
      </c>
    </row>
    <row r="570" spans="1:3">
      <c r="A570">
        <v>568</v>
      </c>
      <c r="B570">
        <v>7370175.84439564</v>
      </c>
      <c r="C570">
        <v>1451227.75830325</v>
      </c>
    </row>
    <row r="571" spans="1:3">
      <c r="A571">
        <v>569</v>
      </c>
      <c r="B571">
        <v>7370176.06476614</v>
      </c>
      <c r="C571">
        <v>1451491.03693977</v>
      </c>
    </row>
    <row r="572" spans="1:3">
      <c r="A572">
        <v>570</v>
      </c>
      <c r="B572">
        <v>7370175.71609317</v>
      </c>
      <c r="C572">
        <v>1451086.30991276</v>
      </c>
    </row>
    <row r="573" spans="1:3">
      <c r="A573">
        <v>571</v>
      </c>
      <c r="B573">
        <v>7370176.43839115</v>
      </c>
      <c r="C573">
        <v>1450837.67486465</v>
      </c>
    </row>
    <row r="574" spans="1:3">
      <c r="A574">
        <v>572</v>
      </c>
      <c r="B574">
        <v>7370175.76933906</v>
      </c>
      <c r="C574">
        <v>1451117.50959566</v>
      </c>
    </row>
    <row r="575" spans="1:3">
      <c r="A575">
        <v>573</v>
      </c>
      <c r="B575">
        <v>7370175.46941967</v>
      </c>
      <c r="C575">
        <v>1451135.12889879</v>
      </c>
    </row>
    <row r="576" spans="1:3">
      <c r="A576">
        <v>574</v>
      </c>
      <c r="B576">
        <v>7370175.79834915</v>
      </c>
      <c r="C576">
        <v>1451182.58915433</v>
      </c>
    </row>
    <row r="577" spans="1:3">
      <c r="A577">
        <v>575</v>
      </c>
      <c r="B577">
        <v>7370175.74891218</v>
      </c>
      <c r="C577">
        <v>1451331.57940302</v>
      </c>
    </row>
    <row r="578" spans="1:3">
      <c r="A578">
        <v>576</v>
      </c>
      <c r="B578">
        <v>7370175.15358989</v>
      </c>
      <c r="C578">
        <v>1451082.89653232</v>
      </c>
    </row>
    <row r="579" spans="1:3">
      <c r="A579">
        <v>577</v>
      </c>
      <c r="B579">
        <v>7370175.5102491</v>
      </c>
      <c r="C579">
        <v>1451057.6076297</v>
      </c>
    </row>
    <row r="580" spans="1:3">
      <c r="A580">
        <v>578</v>
      </c>
      <c r="B580">
        <v>7370175.14706599</v>
      </c>
      <c r="C580">
        <v>1451097.75545142</v>
      </c>
    </row>
    <row r="581" spans="1:3">
      <c r="A581">
        <v>579</v>
      </c>
      <c r="B581">
        <v>7370175.75908962</v>
      </c>
      <c r="C581">
        <v>1450877.89473383</v>
      </c>
    </row>
    <row r="582" spans="1:3">
      <c r="A582">
        <v>580</v>
      </c>
      <c r="B582">
        <v>7370175.27304961</v>
      </c>
      <c r="C582">
        <v>1451066.22381417</v>
      </c>
    </row>
    <row r="583" spans="1:3">
      <c r="A583">
        <v>581</v>
      </c>
      <c r="B583">
        <v>7370175.36834858</v>
      </c>
      <c r="C583">
        <v>1451134.67330666</v>
      </c>
    </row>
    <row r="584" spans="1:3">
      <c r="A584">
        <v>582</v>
      </c>
      <c r="B584">
        <v>7370175.07339163</v>
      </c>
      <c r="C584">
        <v>1451094.28077995</v>
      </c>
    </row>
    <row r="585" spans="1:3">
      <c r="A585">
        <v>583</v>
      </c>
      <c r="B585">
        <v>7370175.24445723</v>
      </c>
      <c r="C585">
        <v>1451151.60562587</v>
      </c>
    </row>
    <row r="586" spans="1:3">
      <c r="A586">
        <v>584</v>
      </c>
      <c r="B586">
        <v>7370175.06121352</v>
      </c>
      <c r="C586">
        <v>1451230.20088045</v>
      </c>
    </row>
    <row r="587" spans="1:3">
      <c r="A587">
        <v>585</v>
      </c>
      <c r="B587">
        <v>7370175.09847065</v>
      </c>
      <c r="C587">
        <v>1451200.13398506</v>
      </c>
    </row>
    <row r="588" spans="1:3">
      <c r="A588">
        <v>586</v>
      </c>
      <c r="B588">
        <v>7370174.9876967</v>
      </c>
      <c r="C588">
        <v>1451195.84974111</v>
      </c>
    </row>
    <row r="589" spans="1:3">
      <c r="A589">
        <v>587</v>
      </c>
      <c r="B589">
        <v>7370174.95848721</v>
      </c>
      <c r="C589">
        <v>1451318.47151856</v>
      </c>
    </row>
    <row r="590" spans="1:3">
      <c r="A590">
        <v>588</v>
      </c>
      <c r="B590">
        <v>7370174.93730837</v>
      </c>
      <c r="C590">
        <v>1451322.06004691</v>
      </c>
    </row>
    <row r="591" spans="1:3">
      <c r="A591">
        <v>589</v>
      </c>
      <c r="B591">
        <v>7370174.94414081</v>
      </c>
      <c r="C591">
        <v>1451316.69592891</v>
      </c>
    </row>
    <row r="592" spans="1:3">
      <c r="A592">
        <v>590</v>
      </c>
      <c r="B592">
        <v>7370174.90783345</v>
      </c>
      <c r="C592">
        <v>1451237.35612018</v>
      </c>
    </row>
    <row r="593" spans="1:3">
      <c r="A593">
        <v>591</v>
      </c>
      <c r="B593">
        <v>7370174.97198868</v>
      </c>
      <c r="C593">
        <v>1451269.03203653</v>
      </c>
    </row>
    <row r="594" spans="1:3">
      <c r="A594">
        <v>592</v>
      </c>
      <c r="B594">
        <v>7370174.79818919</v>
      </c>
      <c r="C594">
        <v>1451368.92991546</v>
      </c>
    </row>
    <row r="595" spans="1:3">
      <c r="A595">
        <v>593</v>
      </c>
      <c r="B595">
        <v>7370174.81196914</v>
      </c>
      <c r="C595">
        <v>1451332.10767563</v>
      </c>
    </row>
    <row r="596" spans="1:3">
      <c r="A596">
        <v>594</v>
      </c>
      <c r="B596">
        <v>7370174.63193867</v>
      </c>
      <c r="C596">
        <v>1451493.29282273</v>
      </c>
    </row>
    <row r="597" spans="1:3">
      <c r="A597">
        <v>595</v>
      </c>
      <c r="B597">
        <v>7370174.54485461</v>
      </c>
      <c r="C597">
        <v>1451568.85231626</v>
      </c>
    </row>
    <row r="598" spans="1:3">
      <c r="A598">
        <v>596</v>
      </c>
      <c r="B598">
        <v>7370174.53248854</v>
      </c>
      <c r="C598">
        <v>1451557.76126224</v>
      </c>
    </row>
    <row r="599" spans="1:3">
      <c r="A599">
        <v>597</v>
      </c>
      <c r="B599">
        <v>7370174.4607283</v>
      </c>
      <c r="C599">
        <v>1451553.66460497</v>
      </c>
    </row>
    <row r="600" spans="1:3">
      <c r="A600">
        <v>598</v>
      </c>
      <c r="B600">
        <v>7370174.57041484</v>
      </c>
      <c r="C600">
        <v>1451461.765687</v>
      </c>
    </row>
    <row r="601" spans="1:3">
      <c r="A601">
        <v>599</v>
      </c>
      <c r="B601">
        <v>7370174.49532266</v>
      </c>
      <c r="C601">
        <v>1451521.96464637</v>
      </c>
    </row>
    <row r="602" spans="1:3">
      <c r="A602">
        <v>600</v>
      </c>
      <c r="B602">
        <v>7370174.82636294</v>
      </c>
      <c r="C602">
        <v>1451649.97256648</v>
      </c>
    </row>
    <row r="603" spans="1:3">
      <c r="A603">
        <v>601</v>
      </c>
      <c r="B603">
        <v>7370174.48031638</v>
      </c>
      <c r="C603">
        <v>1451581.3940938</v>
      </c>
    </row>
    <row r="604" spans="1:3">
      <c r="A604">
        <v>602</v>
      </c>
      <c r="B604">
        <v>7370174.73298849</v>
      </c>
      <c r="C604">
        <v>1451596.57518947</v>
      </c>
    </row>
    <row r="605" spans="1:3">
      <c r="A605">
        <v>603</v>
      </c>
      <c r="B605">
        <v>7370174.55076358</v>
      </c>
      <c r="C605">
        <v>1451609.69285667</v>
      </c>
    </row>
    <row r="606" spans="1:3">
      <c r="A606">
        <v>604</v>
      </c>
      <c r="B606">
        <v>7370174.70039527</v>
      </c>
      <c r="C606">
        <v>1451439.16400562</v>
      </c>
    </row>
    <row r="607" spans="1:3">
      <c r="A607">
        <v>605</v>
      </c>
      <c r="B607">
        <v>7370174.42141522</v>
      </c>
      <c r="C607">
        <v>1451472.58869629</v>
      </c>
    </row>
    <row r="608" spans="1:3">
      <c r="A608">
        <v>606</v>
      </c>
      <c r="B608">
        <v>7370174.65762973</v>
      </c>
      <c r="C608">
        <v>1451478.68478334</v>
      </c>
    </row>
    <row r="609" spans="1:3">
      <c r="A609">
        <v>607</v>
      </c>
      <c r="B609">
        <v>7370174.51509981</v>
      </c>
      <c r="C609">
        <v>1451445.39109043</v>
      </c>
    </row>
    <row r="610" spans="1:3">
      <c r="A610">
        <v>608</v>
      </c>
      <c r="B610">
        <v>7370174.4362766</v>
      </c>
      <c r="C610">
        <v>1451347.70065251</v>
      </c>
    </row>
    <row r="611" spans="1:3">
      <c r="A611">
        <v>609</v>
      </c>
      <c r="B611">
        <v>7370174.47968721</v>
      </c>
      <c r="C611">
        <v>1451519.46951425</v>
      </c>
    </row>
    <row r="612" spans="1:3">
      <c r="A612">
        <v>610</v>
      </c>
      <c r="B612">
        <v>7370174.28152873</v>
      </c>
      <c r="C612">
        <v>1451554.80369826</v>
      </c>
    </row>
    <row r="613" spans="1:3">
      <c r="A613">
        <v>611</v>
      </c>
      <c r="B613">
        <v>7370174.49628039</v>
      </c>
      <c r="C613">
        <v>1451562.77632209</v>
      </c>
    </row>
    <row r="614" spans="1:3">
      <c r="A614">
        <v>612</v>
      </c>
      <c r="B614">
        <v>7370174.27061083</v>
      </c>
      <c r="C614">
        <v>1451625.04845641</v>
      </c>
    </row>
    <row r="615" spans="1:3">
      <c r="A615">
        <v>613</v>
      </c>
      <c r="B615">
        <v>7370174.45044988</v>
      </c>
      <c r="C615">
        <v>1451635.4186862</v>
      </c>
    </row>
    <row r="616" spans="1:3">
      <c r="A616">
        <v>614</v>
      </c>
      <c r="B616">
        <v>7370174.41788294</v>
      </c>
      <c r="C616">
        <v>1451738.09865565</v>
      </c>
    </row>
    <row r="617" spans="1:3">
      <c r="A617">
        <v>615</v>
      </c>
      <c r="B617">
        <v>7370174.32135651</v>
      </c>
      <c r="C617">
        <v>1451695.87717656</v>
      </c>
    </row>
    <row r="618" spans="1:3">
      <c r="A618">
        <v>616</v>
      </c>
      <c r="B618">
        <v>7370174.42709207</v>
      </c>
      <c r="C618">
        <v>1451675.8480286</v>
      </c>
    </row>
    <row r="619" spans="1:3">
      <c r="A619">
        <v>617</v>
      </c>
      <c r="B619">
        <v>7370174.24867918</v>
      </c>
      <c r="C619">
        <v>1451591.10048723</v>
      </c>
    </row>
    <row r="620" spans="1:3">
      <c r="A620">
        <v>618</v>
      </c>
      <c r="B620">
        <v>7370174.17999909</v>
      </c>
      <c r="C620">
        <v>1451568.01300972</v>
      </c>
    </row>
    <row r="621" spans="1:3">
      <c r="A621">
        <v>619</v>
      </c>
      <c r="B621">
        <v>7370174.27915677</v>
      </c>
      <c r="C621">
        <v>1451527.52556212</v>
      </c>
    </row>
    <row r="622" spans="1:3">
      <c r="A622">
        <v>620</v>
      </c>
      <c r="B622">
        <v>7370174.27308545</v>
      </c>
      <c r="C622">
        <v>1451334.74440187</v>
      </c>
    </row>
    <row r="623" spans="1:3">
      <c r="A623">
        <v>621</v>
      </c>
      <c r="B623">
        <v>7370174.24202096</v>
      </c>
      <c r="C623">
        <v>1451555.96099434</v>
      </c>
    </row>
    <row r="624" spans="1:3">
      <c r="A624">
        <v>622</v>
      </c>
      <c r="B624">
        <v>7370174.39733396</v>
      </c>
      <c r="C624">
        <v>1451415.20865661</v>
      </c>
    </row>
    <row r="625" spans="1:3">
      <c r="A625">
        <v>623</v>
      </c>
      <c r="B625">
        <v>7370174.25248186</v>
      </c>
      <c r="C625">
        <v>1451598.98977114</v>
      </c>
    </row>
    <row r="626" spans="1:3">
      <c r="A626">
        <v>624</v>
      </c>
      <c r="B626">
        <v>7370174.21030365</v>
      </c>
      <c r="C626">
        <v>1451518.18443987</v>
      </c>
    </row>
    <row r="627" spans="1:3">
      <c r="A627">
        <v>625</v>
      </c>
      <c r="B627">
        <v>7370174.2239563</v>
      </c>
      <c r="C627">
        <v>1451575.20594274</v>
      </c>
    </row>
    <row r="628" spans="1:3">
      <c r="A628">
        <v>626</v>
      </c>
      <c r="B628">
        <v>7370174.26560402</v>
      </c>
      <c r="C628">
        <v>1451367.57121562</v>
      </c>
    </row>
    <row r="629" spans="1:3">
      <c r="A629">
        <v>627</v>
      </c>
      <c r="B629">
        <v>7370174.20340818</v>
      </c>
      <c r="C629">
        <v>1451578.91805204</v>
      </c>
    </row>
    <row r="630" spans="1:3">
      <c r="A630">
        <v>628</v>
      </c>
      <c r="B630">
        <v>7370174.2334764</v>
      </c>
      <c r="C630">
        <v>1451677.89365312</v>
      </c>
    </row>
    <row r="631" spans="1:3">
      <c r="A631">
        <v>629</v>
      </c>
      <c r="B631">
        <v>7370174.3432631</v>
      </c>
      <c r="C631">
        <v>1451560.09624574</v>
      </c>
    </row>
    <row r="632" spans="1:3">
      <c r="A632">
        <v>630</v>
      </c>
      <c r="B632">
        <v>7370174.29758494</v>
      </c>
      <c r="C632">
        <v>1451475.99212741</v>
      </c>
    </row>
    <row r="633" spans="1:3">
      <c r="A633">
        <v>631</v>
      </c>
      <c r="B633">
        <v>7370174.16899607</v>
      </c>
      <c r="C633">
        <v>1451523.76226548</v>
      </c>
    </row>
    <row r="634" spans="1:3">
      <c r="A634">
        <v>632</v>
      </c>
      <c r="B634">
        <v>7370174.20861696</v>
      </c>
      <c r="C634">
        <v>1451514.24139843</v>
      </c>
    </row>
    <row r="635" spans="1:3">
      <c r="A635">
        <v>633</v>
      </c>
      <c r="B635">
        <v>7370174.24467446</v>
      </c>
      <c r="C635">
        <v>1451594.66630988</v>
      </c>
    </row>
    <row r="636" spans="1:3">
      <c r="A636">
        <v>634</v>
      </c>
      <c r="B636">
        <v>7370174.4324065</v>
      </c>
      <c r="C636">
        <v>1451618.79296731</v>
      </c>
    </row>
    <row r="637" spans="1:3">
      <c r="A637">
        <v>635</v>
      </c>
      <c r="B637">
        <v>7370174.17372699</v>
      </c>
      <c r="C637">
        <v>1451558.36298816</v>
      </c>
    </row>
    <row r="638" spans="1:3">
      <c r="A638">
        <v>636</v>
      </c>
      <c r="B638">
        <v>7370174.18536403</v>
      </c>
      <c r="C638">
        <v>1451354.89569336</v>
      </c>
    </row>
    <row r="639" spans="1:3">
      <c r="A639">
        <v>637</v>
      </c>
      <c r="B639">
        <v>7370174.19864803</v>
      </c>
      <c r="C639">
        <v>1451488.51592783</v>
      </c>
    </row>
    <row r="640" spans="1:3">
      <c r="A640">
        <v>638</v>
      </c>
      <c r="B640">
        <v>7370174.28239591</v>
      </c>
      <c r="C640">
        <v>1451517.51499978</v>
      </c>
    </row>
    <row r="641" spans="1:3">
      <c r="A641">
        <v>639</v>
      </c>
      <c r="B641">
        <v>7370174.23386255</v>
      </c>
      <c r="C641">
        <v>1451569.05310844</v>
      </c>
    </row>
    <row r="642" spans="1:3">
      <c r="A642">
        <v>640</v>
      </c>
      <c r="B642">
        <v>7370174.47321764</v>
      </c>
      <c r="C642">
        <v>1451516.28205145</v>
      </c>
    </row>
    <row r="643" spans="1:3">
      <c r="A643">
        <v>641</v>
      </c>
      <c r="B643">
        <v>7370174.18297299</v>
      </c>
      <c r="C643">
        <v>1451523.58065408</v>
      </c>
    </row>
    <row r="644" spans="1:3">
      <c r="A644">
        <v>642</v>
      </c>
      <c r="B644">
        <v>7370174.18807273</v>
      </c>
      <c r="C644">
        <v>1451503.88779704</v>
      </c>
    </row>
    <row r="645" spans="1:3">
      <c r="A645">
        <v>643</v>
      </c>
      <c r="B645">
        <v>7370174.12960538</v>
      </c>
      <c r="C645">
        <v>1451507.74749186</v>
      </c>
    </row>
    <row r="646" spans="1:3">
      <c r="A646">
        <v>644</v>
      </c>
      <c r="B646">
        <v>7370174.16405002</v>
      </c>
      <c r="C646">
        <v>1451554.34963199</v>
      </c>
    </row>
    <row r="647" spans="1:3">
      <c r="A647">
        <v>645</v>
      </c>
      <c r="B647">
        <v>7370174.1513663</v>
      </c>
      <c r="C647">
        <v>1451541.86739363</v>
      </c>
    </row>
    <row r="648" spans="1:3">
      <c r="A648">
        <v>646</v>
      </c>
      <c r="B648">
        <v>7370174.12665509</v>
      </c>
      <c r="C648">
        <v>1451499.385739</v>
      </c>
    </row>
    <row r="649" spans="1:3">
      <c r="A649">
        <v>647</v>
      </c>
      <c r="B649">
        <v>7370174.07844162</v>
      </c>
      <c r="C649">
        <v>1451527.58733572</v>
      </c>
    </row>
    <row r="650" spans="1:3">
      <c r="A650">
        <v>648</v>
      </c>
      <c r="B650">
        <v>7370174.1070388</v>
      </c>
      <c r="C650">
        <v>1451491.79289187</v>
      </c>
    </row>
    <row r="651" spans="1:3">
      <c r="A651">
        <v>649</v>
      </c>
      <c r="B651">
        <v>7370174.0996842</v>
      </c>
      <c r="C651">
        <v>1451524.68731478</v>
      </c>
    </row>
    <row r="652" spans="1:3">
      <c r="A652">
        <v>650</v>
      </c>
      <c r="B652">
        <v>7370174.10228577</v>
      </c>
      <c r="C652">
        <v>1451528.90669834</v>
      </c>
    </row>
    <row r="653" spans="1:3">
      <c r="A653">
        <v>651</v>
      </c>
      <c r="B653">
        <v>7370174.05484568</v>
      </c>
      <c r="C653">
        <v>1451437.95619006</v>
      </c>
    </row>
    <row r="654" spans="1:3">
      <c r="A654">
        <v>652</v>
      </c>
      <c r="B654">
        <v>7370174.08625025</v>
      </c>
      <c r="C654">
        <v>1451493.8723235</v>
      </c>
    </row>
    <row r="655" spans="1:3">
      <c r="A655">
        <v>653</v>
      </c>
      <c r="B655">
        <v>7370174.09601929</v>
      </c>
      <c r="C655">
        <v>1451391.9110748</v>
      </c>
    </row>
    <row r="656" spans="1:3">
      <c r="A656">
        <v>654</v>
      </c>
      <c r="B656">
        <v>7370174.10688992</v>
      </c>
      <c r="C656">
        <v>1451486.89252236</v>
      </c>
    </row>
    <row r="657" spans="1:3">
      <c r="A657">
        <v>655</v>
      </c>
      <c r="B657">
        <v>7370174.06844575</v>
      </c>
      <c r="C657">
        <v>1451407.90337804</v>
      </c>
    </row>
    <row r="658" spans="1:3">
      <c r="A658">
        <v>656</v>
      </c>
      <c r="B658">
        <v>7370174.11169572</v>
      </c>
      <c r="C658">
        <v>1451430.62066505</v>
      </c>
    </row>
    <row r="659" spans="1:3">
      <c r="A659">
        <v>657</v>
      </c>
      <c r="B659">
        <v>7370174.04360885</v>
      </c>
      <c r="C659">
        <v>1451405.33094625</v>
      </c>
    </row>
    <row r="660" spans="1:3">
      <c r="A660">
        <v>658</v>
      </c>
      <c r="B660">
        <v>7370174.03343704</v>
      </c>
      <c r="C660">
        <v>1451434.27002302</v>
      </c>
    </row>
    <row r="661" spans="1:3">
      <c r="A661">
        <v>659</v>
      </c>
      <c r="B661">
        <v>7370173.98027323</v>
      </c>
      <c r="C661">
        <v>1451410.15081117</v>
      </c>
    </row>
    <row r="662" spans="1:3">
      <c r="A662">
        <v>660</v>
      </c>
      <c r="B662">
        <v>7370174.06144168</v>
      </c>
      <c r="C662">
        <v>1451434.08634609</v>
      </c>
    </row>
    <row r="663" spans="1:3">
      <c r="A663">
        <v>661</v>
      </c>
      <c r="B663">
        <v>7370173.9688246</v>
      </c>
      <c r="C663">
        <v>1451323.71789353</v>
      </c>
    </row>
    <row r="664" spans="1:3">
      <c r="A664">
        <v>662</v>
      </c>
      <c r="B664">
        <v>7370173.99470252</v>
      </c>
      <c r="C664">
        <v>1451339.51535453</v>
      </c>
    </row>
    <row r="665" spans="1:3">
      <c r="A665">
        <v>663</v>
      </c>
      <c r="B665">
        <v>7370173.98735872</v>
      </c>
      <c r="C665">
        <v>1451237.12200825</v>
      </c>
    </row>
    <row r="666" spans="1:3">
      <c r="A666">
        <v>664</v>
      </c>
      <c r="B666">
        <v>7370173.96013942</v>
      </c>
      <c r="C666">
        <v>1451337.41130956</v>
      </c>
    </row>
    <row r="667" spans="1:3">
      <c r="A667">
        <v>665</v>
      </c>
      <c r="B667">
        <v>7370173.92494663</v>
      </c>
      <c r="C667">
        <v>1451330.84681592</v>
      </c>
    </row>
    <row r="668" spans="1:3">
      <c r="A668">
        <v>666</v>
      </c>
      <c r="B668">
        <v>7370173.93612361</v>
      </c>
      <c r="C668">
        <v>1451321.57728831</v>
      </c>
    </row>
    <row r="669" spans="1:3">
      <c r="A669">
        <v>667</v>
      </c>
      <c r="B669">
        <v>7370173.91748671</v>
      </c>
      <c r="C669">
        <v>1451348.10973643</v>
      </c>
    </row>
    <row r="670" spans="1:3">
      <c r="A670">
        <v>668</v>
      </c>
      <c r="B670">
        <v>7370173.92380806</v>
      </c>
      <c r="C670">
        <v>1451353.98769718</v>
      </c>
    </row>
    <row r="671" spans="1:3">
      <c r="A671">
        <v>669</v>
      </c>
      <c r="B671">
        <v>7370173.9498795</v>
      </c>
      <c r="C671">
        <v>1451375.55566009</v>
      </c>
    </row>
    <row r="672" spans="1:3">
      <c r="A672">
        <v>670</v>
      </c>
      <c r="B672">
        <v>7370173.94003498</v>
      </c>
      <c r="C672">
        <v>1451340.67821241</v>
      </c>
    </row>
    <row r="673" spans="1:3">
      <c r="A673">
        <v>671</v>
      </c>
      <c r="B673">
        <v>7370173.91323066</v>
      </c>
      <c r="C673">
        <v>1451297.75313464</v>
      </c>
    </row>
    <row r="674" spans="1:3">
      <c r="A674">
        <v>672</v>
      </c>
      <c r="B674">
        <v>7370173.95027407</v>
      </c>
      <c r="C674">
        <v>1451278.13878697</v>
      </c>
    </row>
    <row r="675" spans="1:3">
      <c r="A675">
        <v>673</v>
      </c>
      <c r="B675">
        <v>7370173.94259741</v>
      </c>
      <c r="C675">
        <v>1451242.76566546</v>
      </c>
    </row>
    <row r="676" spans="1:3">
      <c r="A676">
        <v>674</v>
      </c>
      <c r="B676">
        <v>7370173.95138696</v>
      </c>
      <c r="C676">
        <v>1451286.21261577</v>
      </c>
    </row>
    <row r="677" spans="1:3">
      <c r="A677">
        <v>675</v>
      </c>
      <c r="B677">
        <v>7370173.9007942</v>
      </c>
      <c r="C677">
        <v>1451309.04376945</v>
      </c>
    </row>
    <row r="678" spans="1:3">
      <c r="A678">
        <v>676</v>
      </c>
      <c r="B678">
        <v>7370173.91619178</v>
      </c>
      <c r="C678">
        <v>1451304.68961996</v>
      </c>
    </row>
    <row r="679" spans="1:3">
      <c r="A679">
        <v>677</v>
      </c>
      <c r="B679">
        <v>7370173.90417808</v>
      </c>
      <c r="C679">
        <v>1451371.05820085</v>
      </c>
    </row>
    <row r="680" spans="1:3">
      <c r="A680">
        <v>678</v>
      </c>
      <c r="B680">
        <v>7370173.93678662</v>
      </c>
      <c r="C680">
        <v>1451306.39534455</v>
      </c>
    </row>
    <row r="681" spans="1:3">
      <c r="A681">
        <v>679</v>
      </c>
      <c r="B681">
        <v>7370173.89830994</v>
      </c>
      <c r="C681">
        <v>1451252.94066702</v>
      </c>
    </row>
    <row r="682" spans="1:3">
      <c r="A682">
        <v>680</v>
      </c>
      <c r="B682">
        <v>7370173.90911341</v>
      </c>
      <c r="C682">
        <v>1451229.00463861</v>
      </c>
    </row>
    <row r="683" spans="1:3">
      <c r="A683">
        <v>681</v>
      </c>
      <c r="B683">
        <v>7370173.94282916</v>
      </c>
      <c r="C683">
        <v>1451166.39398832</v>
      </c>
    </row>
    <row r="684" spans="1:3">
      <c r="A684">
        <v>682</v>
      </c>
      <c r="B684">
        <v>7370173.92818889</v>
      </c>
      <c r="C684">
        <v>1451207.52766331</v>
      </c>
    </row>
    <row r="685" spans="1:3">
      <c r="A685">
        <v>683</v>
      </c>
      <c r="B685">
        <v>7370173.88190717</v>
      </c>
      <c r="C685">
        <v>1451260.70452152</v>
      </c>
    </row>
    <row r="686" spans="1:3">
      <c r="A686">
        <v>684</v>
      </c>
      <c r="B686">
        <v>7370173.86777258</v>
      </c>
      <c r="C686">
        <v>1451266.44778957</v>
      </c>
    </row>
    <row r="687" spans="1:3">
      <c r="A687">
        <v>685</v>
      </c>
      <c r="B687">
        <v>7370173.91062691</v>
      </c>
      <c r="C687">
        <v>1451237.40247775</v>
      </c>
    </row>
    <row r="688" spans="1:3">
      <c r="A688">
        <v>686</v>
      </c>
      <c r="B688">
        <v>7370173.88021085</v>
      </c>
      <c r="C688">
        <v>1451243.8553</v>
      </c>
    </row>
    <row r="689" spans="1:3">
      <c r="A689">
        <v>687</v>
      </c>
      <c r="B689">
        <v>7370173.90157976</v>
      </c>
      <c r="C689">
        <v>1451401.63331633</v>
      </c>
    </row>
    <row r="690" spans="1:3">
      <c r="A690">
        <v>688</v>
      </c>
      <c r="B690">
        <v>7370173.91054814</v>
      </c>
      <c r="C690">
        <v>1451251.85346851</v>
      </c>
    </row>
    <row r="691" spans="1:3">
      <c r="A691">
        <v>689</v>
      </c>
      <c r="B691">
        <v>7370173.91874514</v>
      </c>
      <c r="C691">
        <v>1451337.82511092</v>
      </c>
    </row>
    <row r="692" spans="1:3">
      <c r="A692">
        <v>690</v>
      </c>
      <c r="B692">
        <v>7370173.87951015</v>
      </c>
      <c r="C692">
        <v>1451299.78095688</v>
      </c>
    </row>
    <row r="693" spans="1:3">
      <c r="A693">
        <v>691</v>
      </c>
      <c r="B693">
        <v>7370173.89701683</v>
      </c>
      <c r="C693">
        <v>1451285.2722045</v>
      </c>
    </row>
    <row r="694" spans="1:3">
      <c r="A694">
        <v>692</v>
      </c>
      <c r="B694">
        <v>7370173.88125673</v>
      </c>
      <c r="C694">
        <v>1451308.44773298</v>
      </c>
    </row>
    <row r="695" spans="1:3">
      <c r="A695">
        <v>693</v>
      </c>
      <c r="B695">
        <v>7370173.88619645</v>
      </c>
      <c r="C695">
        <v>1451267.51477685</v>
      </c>
    </row>
    <row r="696" spans="1:3">
      <c r="A696">
        <v>694</v>
      </c>
      <c r="B696">
        <v>7370173.88994645</v>
      </c>
      <c r="C696">
        <v>1451223.64531507</v>
      </c>
    </row>
    <row r="697" spans="1:3">
      <c r="A697">
        <v>695</v>
      </c>
      <c r="B697">
        <v>7370173.86498453</v>
      </c>
      <c r="C697">
        <v>1451298.05449522</v>
      </c>
    </row>
    <row r="698" spans="1:3">
      <c r="A698">
        <v>696</v>
      </c>
      <c r="B698">
        <v>7370173.88198334</v>
      </c>
      <c r="C698">
        <v>1451284.23748054</v>
      </c>
    </row>
    <row r="699" spans="1:3">
      <c r="A699">
        <v>697</v>
      </c>
      <c r="B699">
        <v>7370173.89379689</v>
      </c>
      <c r="C699">
        <v>1451308.80908095</v>
      </c>
    </row>
    <row r="700" spans="1:3">
      <c r="A700">
        <v>698</v>
      </c>
      <c r="B700">
        <v>7370173.8961822</v>
      </c>
      <c r="C700">
        <v>1451309.52067448</v>
      </c>
    </row>
    <row r="701" spans="1:3">
      <c r="A701">
        <v>699</v>
      </c>
      <c r="B701">
        <v>7370173.8703328</v>
      </c>
      <c r="C701">
        <v>1451332.14501728</v>
      </c>
    </row>
    <row r="702" spans="1:3">
      <c r="A702">
        <v>700</v>
      </c>
      <c r="B702">
        <v>7370173.87131996</v>
      </c>
      <c r="C702">
        <v>1451290.38867197</v>
      </c>
    </row>
    <row r="703" spans="1:3">
      <c r="A703">
        <v>701</v>
      </c>
      <c r="B703">
        <v>7370173.89687855</v>
      </c>
      <c r="C703">
        <v>1451303.09039971</v>
      </c>
    </row>
    <row r="704" spans="1:3">
      <c r="A704">
        <v>702</v>
      </c>
      <c r="B704">
        <v>7370173.89837417</v>
      </c>
      <c r="C704">
        <v>1451269.4492138</v>
      </c>
    </row>
    <row r="705" spans="1:3">
      <c r="A705">
        <v>703</v>
      </c>
      <c r="B705">
        <v>7370173.84267974</v>
      </c>
      <c r="C705">
        <v>1451263.75586798</v>
      </c>
    </row>
    <row r="706" spans="1:3">
      <c r="A706">
        <v>704</v>
      </c>
      <c r="B706">
        <v>7370173.86856022</v>
      </c>
      <c r="C706">
        <v>1451269.79034191</v>
      </c>
    </row>
    <row r="707" spans="1:3">
      <c r="A707">
        <v>705</v>
      </c>
      <c r="B707">
        <v>7370173.90139302</v>
      </c>
      <c r="C707">
        <v>1451265.60165787</v>
      </c>
    </row>
    <row r="708" spans="1:3">
      <c r="A708">
        <v>706</v>
      </c>
      <c r="B708">
        <v>7370173.85261846</v>
      </c>
      <c r="C708">
        <v>1451268.42587984</v>
      </c>
    </row>
    <row r="709" spans="1:3">
      <c r="A709">
        <v>707</v>
      </c>
      <c r="B709">
        <v>7370173.88152528</v>
      </c>
      <c r="C709">
        <v>1451283.389874</v>
      </c>
    </row>
    <row r="710" spans="1:3">
      <c r="A710">
        <v>708</v>
      </c>
      <c r="B710">
        <v>7370173.87449513</v>
      </c>
      <c r="C710">
        <v>1451232.5794624</v>
      </c>
    </row>
    <row r="711" spans="1:3">
      <c r="A711">
        <v>709</v>
      </c>
      <c r="B711">
        <v>7370173.88647709</v>
      </c>
      <c r="C711">
        <v>1451278.63467967</v>
      </c>
    </row>
    <row r="712" spans="1:3">
      <c r="A712">
        <v>710</v>
      </c>
      <c r="B712">
        <v>7370173.84029196</v>
      </c>
      <c r="C712">
        <v>1451222.49430275</v>
      </c>
    </row>
    <row r="713" spans="1:3">
      <c r="A713">
        <v>711</v>
      </c>
      <c r="B713">
        <v>7370173.85203694</v>
      </c>
      <c r="C713">
        <v>1451268.04266107</v>
      </c>
    </row>
    <row r="714" spans="1:3">
      <c r="A714">
        <v>712</v>
      </c>
      <c r="B714">
        <v>7370173.87307967</v>
      </c>
      <c r="C714">
        <v>1451192.5808794</v>
      </c>
    </row>
    <row r="715" spans="1:3">
      <c r="A715">
        <v>713</v>
      </c>
      <c r="B715">
        <v>7370173.87247771</v>
      </c>
      <c r="C715">
        <v>1451177.82479562</v>
      </c>
    </row>
    <row r="716" spans="1:3">
      <c r="A716">
        <v>714</v>
      </c>
      <c r="B716">
        <v>7370173.8354667</v>
      </c>
      <c r="C716">
        <v>1451208.28902843</v>
      </c>
    </row>
    <row r="717" spans="1:3">
      <c r="A717">
        <v>715</v>
      </c>
      <c r="B717">
        <v>7370173.86987796</v>
      </c>
      <c r="C717">
        <v>1451188.31950521</v>
      </c>
    </row>
    <row r="718" spans="1:3">
      <c r="A718">
        <v>716</v>
      </c>
      <c r="B718">
        <v>7370173.84264138</v>
      </c>
      <c r="C718">
        <v>1451245.48406319</v>
      </c>
    </row>
    <row r="719" spans="1:3">
      <c r="A719">
        <v>717</v>
      </c>
      <c r="B719">
        <v>7370173.90011404</v>
      </c>
      <c r="C719">
        <v>1451215.5310662</v>
      </c>
    </row>
    <row r="720" spans="1:3">
      <c r="A720">
        <v>718</v>
      </c>
      <c r="B720">
        <v>7370173.83143456</v>
      </c>
      <c r="C720">
        <v>1451200.59358686</v>
      </c>
    </row>
    <row r="721" spans="1:3">
      <c r="A721">
        <v>719</v>
      </c>
      <c r="B721">
        <v>7370173.88441572</v>
      </c>
      <c r="C721">
        <v>1451183.29836177</v>
      </c>
    </row>
    <row r="722" spans="1:3">
      <c r="A722">
        <v>720</v>
      </c>
      <c r="B722">
        <v>7370173.84451232</v>
      </c>
      <c r="C722">
        <v>1451175.18948618</v>
      </c>
    </row>
    <row r="723" spans="1:3">
      <c r="A723">
        <v>721</v>
      </c>
      <c r="B723">
        <v>7370173.87740239</v>
      </c>
      <c r="C723">
        <v>1451220.47893808</v>
      </c>
    </row>
    <row r="724" spans="1:3">
      <c r="A724">
        <v>722</v>
      </c>
      <c r="B724">
        <v>7370173.81703165</v>
      </c>
      <c r="C724">
        <v>1451266.89937504</v>
      </c>
    </row>
    <row r="725" spans="1:3">
      <c r="A725">
        <v>723</v>
      </c>
      <c r="B725">
        <v>7370173.81944243</v>
      </c>
      <c r="C725">
        <v>1451262.55789127</v>
      </c>
    </row>
    <row r="726" spans="1:3">
      <c r="A726">
        <v>724</v>
      </c>
      <c r="B726">
        <v>7370173.8028858</v>
      </c>
      <c r="C726">
        <v>1451276.5821177</v>
      </c>
    </row>
    <row r="727" spans="1:3">
      <c r="A727">
        <v>725</v>
      </c>
      <c r="B727">
        <v>7370173.8115361</v>
      </c>
      <c r="C727">
        <v>1451271.79951608</v>
      </c>
    </row>
    <row r="728" spans="1:3">
      <c r="A728">
        <v>726</v>
      </c>
      <c r="B728">
        <v>7370173.81101779</v>
      </c>
      <c r="C728">
        <v>1451233.90054186</v>
      </c>
    </row>
    <row r="729" spans="1:3">
      <c r="A729">
        <v>727</v>
      </c>
      <c r="B729">
        <v>7370173.8088357</v>
      </c>
      <c r="C729">
        <v>1451287.43114897</v>
      </c>
    </row>
    <row r="730" spans="1:3">
      <c r="A730">
        <v>728</v>
      </c>
      <c r="B730">
        <v>7370173.8005172</v>
      </c>
      <c r="C730">
        <v>1451284.53117876</v>
      </c>
    </row>
    <row r="731" spans="1:3">
      <c r="A731">
        <v>729</v>
      </c>
      <c r="B731">
        <v>7370173.79886532</v>
      </c>
      <c r="C731">
        <v>1451271.04089125</v>
      </c>
    </row>
    <row r="732" spans="1:3">
      <c r="A732">
        <v>730</v>
      </c>
      <c r="B732">
        <v>7370173.7981051</v>
      </c>
      <c r="C732">
        <v>1451288.25674013</v>
      </c>
    </row>
    <row r="733" spans="1:3">
      <c r="A733">
        <v>731</v>
      </c>
      <c r="B733">
        <v>7370173.79810423</v>
      </c>
      <c r="C733">
        <v>1451268.1136308</v>
      </c>
    </row>
    <row r="734" spans="1:3">
      <c r="A734">
        <v>732</v>
      </c>
      <c r="B734">
        <v>7370173.82948859</v>
      </c>
      <c r="C734">
        <v>1451269.63833426</v>
      </c>
    </row>
    <row r="735" spans="1:3">
      <c r="A735">
        <v>733</v>
      </c>
      <c r="B735">
        <v>7370173.80640084</v>
      </c>
      <c r="C735">
        <v>1451262.26563381</v>
      </c>
    </row>
    <row r="736" spans="1:3">
      <c r="A736">
        <v>734</v>
      </c>
      <c r="B736">
        <v>7370173.82178752</v>
      </c>
      <c r="C736">
        <v>1451251.03292835</v>
      </c>
    </row>
    <row r="737" spans="1:3">
      <c r="A737">
        <v>735</v>
      </c>
      <c r="B737">
        <v>7370173.79859044</v>
      </c>
      <c r="C737">
        <v>1451272.48257823</v>
      </c>
    </row>
    <row r="738" spans="1:3">
      <c r="A738">
        <v>736</v>
      </c>
      <c r="B738">
        <v>7370173.80965639</v>
      </c>
      <c r="C738">
        <v>1451302.91803585</v>
      </c>
    </row>
    <row r="739" spans="1:3">
      <c r="A739">
        <v>737</v>
      </c>
      <c r="B739">
        <v>7370173.80828169</v>
      </c>
      <c r="C739">
        <v>1451260.05609737</v>
      </c>
    </row>
    <row r="740" spans="1:3">
      <c r="A740">
        <v>738</v>
      </c>
      <c r="B740">
        <v>7370173.79842653</v>
      </c>
      <c r="C740">
        <v>1451293.10486623</v>
      </c>
    </row>
    <row r="741" spans="1:3">
      <c r="A741">
        <v>739</v>
      </c>
      <c r="B741">
        <v>7370173.79971879</v>
      </c>
      <c r="C741">
        <v>1451264.47148914</v>
      </c>
    </row>
    <row r="742" spans="1:3">
      <c r="A742">
        <v>740</v>
      </c>
      <c r="B742">
        <v>7370173.79298025</v>
      </c>
      <c r="C742">
        <v>1451301.57581485</v>
      </c>
    </row>
    <row r="743" spans="1:3">
      <c r="A743">
        <v>741</v>
      </c>
      <c r="B743">
        <v>7370173.78768573</v>
      </c>
      <c r="C743">
        <v>1451307.51045051</v>
      </c>
    </row>
    <row r="744" spans="1:3">
      <c r="A744">
        <v>742</v>
      </c>
      <c r="B744">
        <v>7370173.78711397</v>
      </c>
      <c r="C744">
        <v>1451280.6234166</v>
      </c>
    </row>
    <row r="745" spans="1:3">
      <c r="A745">
        <v>743</v>
      </c>
      <c r="B745">
        <v>7370173.79465111</v>
      </c>
      <c r="C745">
        <v>1451287.74737568</v>
      </c>
    </row>
    <row r="746" spans="1:3">
      <c r="A746">
        <v>744</v>
      </c>
      <c r="B746">
        <v>7370173.78233464</v>
      </c>
      <c r="C746">
        <v>1451290.0602356</v>
      </c>
    </row>
    <row r="747" spans="1:3">
      <c r="A747">
        <v>745</v>
      </c>
      <c r="B747">
        <v>7370173.79110497</v>
      </c>
      <c r="C747">
        <v>1451285.22320341</v>
      </c>
    </row>
    <row r="748" spans="1:3">
      <c r="A748">
        <v>746</v>
      </c>
      <c r="B748">
        <v>7370173.77711382</v>
      </c>
      <c r="C748">
        <v>1451315.47333077</v>
      </c>
    </row>
    <row r="749" spans="1:3">
      <c r="A749">
        <v>747</v>
      </c>
      <c r="B749">
        <v>7370173.77852018</v>
      </c>
      <c r="C749">
        <v>1451301.87786073</v>
      </c>
    </row>
    <row r="750" spans="1:3">
      <c r="A750">
        <v>748</v>
      </c>
      <c r="B750">
        <v>7370173.78382305</v>
      </c>
      <c r="C750">
        <v>1451327.34353209</v>
      </c>
    </row>
    <row r="751" spans="1:3">
      <c r="A751">
        <v>749</v>
      </c>
      <c r="B751">
        <v>7370173.77850859</v>
      </c>
      <c r="C751">
        <v>1451297.55725295</v>
      </c>
    </row>
    <row r="752" spans="1:3">
      <c r="A752">
        <v>750</v>
      </c>
      <c r="B752">
        <v>7370173.78943526</v>
      </c>
      <c r="C752">
        <v>1451307.2660305</v>
      </c>
    </row>
    <row r="753" spans="1:3">
      <c r="A753">
        <v>751</v>
      </c>
      <c r="B753">
        <v>7370173.77994116</v>
      </c>
      <c r="C753">
        <v>1451335.62959788</v>
      </c>
    </row>
    <row r="754" spans="1:3">
      <c r="A754">
        <v>752</v>
      </c>
      <c r="B754">
        <v>7370173.76816209</v>
      </c>
      <c r="C754">
        <v>1451320.96391007</v>
      </c>
    </row>
    <row r="755" spans="1:3">
      <c r="A755">
        <v>753</v>
      </c>
      <c r="B755">
        <v>7370173.76681783</v>
      </c>
      <c r="C755">
        <v>1451314.55652989</v>
      </c>
    </row>
    <row r="756" spans="1:3">
      <c r="A756">
        <v>754</v>
      </c>
      <c r="B756">
        <v>7370173.77838869</v>
      </c>
      <c r="C756">
        <v>1451256.56665334</v>
      </c>
    </row>
    <row r="757" spans="1:3">
      <c r="A757">
        <v>755</v>
      </c>
      <c r="B757">
        <v>7370173.7734303</v>
      </c>
      <c r="C757">
        <v>1451330.13287668</v>
      </c>
    </row>
    <row r="758" spans="1:3">
      <c r="A758">
        <v>756</v>
      </c>
      <c r="B758">
        <v>7370173.76509576</v>
      </c>
      <c r="C758">
        <v>1451291.12937739</v>
      </c>
    </row>
    <row r="759" spans="1:3">
      <c r="A759">
        <v>757</v>
      </c>
      <c r="B759">
        <v>7370173.77063092</v>
      </c>
      <c r="C759">
        <v>1451279.48036454</v>
      </c>
    </row>
    <row r="760" spans="1:3">
      <c r="A760">
        <v>758</v>
      </c>
      <c r="B760">
        <v>7370173.78225483</v>
      </c>
      <c r="C760">
        <v>1451306.92257156</v>
      </c>
    </row>
    <row r="761" spans="1:3">
      <c r="A761">
        <v>759</v>
      </c>
      <c r="B761">
        <v>7370173.76919328</v>
      </c>
      <c r="C761">
        <v>1451295.13073094</v>
      </c>
    </row>
    <row r="762" spans="1:3">
      <c r="A762">
        <v>760</v>
      </c>
      <c r="B762">
        <v>7370173.77979469</v>
      </c>
      <c r="C762">
        <v>1451308.50446192</v>
      </c>
    </row>
    <row r="763" spans="1:3">
      <c r="A763">
        <v>761</v>
      </c>
      <c r="B763">
        <v>7370173.77073967</v>
      </c>
      <c r="C763">
        <v>1451272.64196426</v>
      </c>
    </row>
    <row r="764" spans="1:3">
      <c r="A764">
        <v>762</v>
      </c>
      <c r="B764">
        <v>7370173.7740738</v>
      </c>
      <c r="C764">
        <v>1451309.76682907</v>
      </c>
    </row>
    <row r="765" spans="1:3">
      <c r="A765">
        <v>763</v>
      </c>
      <c r="B765">
        <v>7370173.77698949</v>
      </c>
      <c r="C765">
        <v>1451276.49486216</v>
      </c>
    </row>
    <row r="766" spans="1:3">
      <c r="A766">
        <v>764</v>
      </c>
      <c r="B766">
        <v>7370173.77393238</v>
      </c>
      <c r="C766">
        <v>1451295.9957661</v>
      </c>
    </row>
    <row r="767" spans="1:3">
      <c r="A767">
        <v>765</v>
      </c>
      <c r="B767">
        <v>7370173.76996396</v>
      </c>
      <c r="C767">
        <v>1451299.46066067</v>
      </c>
    </row>
    <row r="768" spans="1:3">
      <c r="A768">
        <v>766</v>
      </c>
      <c r="B768">
        <v>7370173.77054438</v>
      </c>
      <c r="C768">
        <v>1451290.96125671</v>
      </c>
    </row>
    <row r="769" spans="1:3">
      <c r="A769">
        <v>767</v>
      </c>
      <c r="B769">
        <v>7370173.77415524</v>
      </c>
      <c r="C769">
        <v>1451278.71080036</v>
      </c>
    </row>
    <row r="770" spans="1:3">
      <c r="A770">
        <v>768</v>
      </c>
      <c r="B770">
        <v>7370173.77564153</v>
      </c>
      <c r="C770">
        <v>1451301.7757634</v>
      </c>
    </row>
    <row r="771" spans="1:3">
      <c r="A771">
        <v>769</v>
      </c>
      <c r="B771">
        <v>7370173.76839192</v>
      </c>
      <c r="C771">
        <v>1451285.89581566</v>
      </c>
    </row>
    <row r="772" spans="1:3">
      <c r="A772">
        <v>770</v>
      </c>
      <c r="B772">
        <v>7370173.76787761</v>
      </c>
      <c r="C772">
        <v>1451289.33663255</v>
      </c>
    </row>
    <row r="773" spans="1:3">
      <c r="A773">
        <v>771</v>
      </c>
      <c r="B773">
        <v>7370173.77033528</v>
      </c>
      <c r="C773">
        <v>1451270.98299285</v>
      </c>
    </row>
    <row r="774" spans="1:3">
      <c r="A774">
        <v>772</v>
      </c>
      <c r="B774">
        <v>7370173.76879615</v>
      </c>
      <c r="C774">
        <v>1451263.696713</v>
      </c>
    </row>
    <row r="775" spans="1:3">
      <c r="A775">
        <v>773</v>
      </c>
      <c r="B775">
        <v>7370173.76878772</v>
      </c>
      <c r="C775">
        <v>1451277.96554693</v>
      </c>
    </row>
    <row r="776" spans="1:3">
      <c r="A776">
        <v>774</v>
      </c>
      <c r="B776">
        <v>7370173.77132787</v>
      </c>
      <c r="C776">
        <v>1451321.59886135</v>
      </c>
    </row>
    <row r="777" spans="1:3">
      <c r="A777">
        <v>775</v>
      </c>
      <c r="B777">
        <v>7370173.76227822</v>
      </c>
      <c r="C777">
        <v>1451286.58569488</v>
      </c>
    </row>
    <row r="778" spans="1:3">
      <c r="A778">
        <v>776</v>
      </c>
      <c r="B778">
        <v>7370173.76704291</v>
      </c>
      <c r="C778">
        <v>1451298.11913018</v>
      </c>
    </row>
    <row r="779" spans="1:3">
      <c r="A779">
        <v>777</v>
      </c>
      <c r="B779">
        <v>7370173.76420998</v>
      </c>
      <c r="C779">
        <v>1451294.04421735</v>
      </c>
    </row>
    <row r="780" spans="1:3">
      <c r="A780">
        <v>778</v>
      </c>
      <c r="B780">
        <v>7370173.77649317</v>
      </c>
      <c r="C780">
        <v>1451265.40383318</v>
      </c>
    </row>
    <row r="781" spans="1:3">
      <c r="A781">
        <v>779</v>
      </c>
      <c r="B781">
        <v>7370173.7676688</v>
      </c>
      <c r="C781">
        <v>1451290.47920671</v>
      </c>
    </row>
    <row r="782" spans="1:3">
      <c r="A782">
        <v>780</v>
      </c>
      <c r="B782">
        <v>7370173.77021615</v>
      </c>
      <c r="C782">
        <v>1451275.53584489</v>
      </c>
    </row>
    <row r="783" spans="1:3">
      <c r="A783">
        <v>781</v>
      </c>
      <c r="B783">
        <v>7370173.76214686</v>
      </c>
      <c r="C783">
        <v>1451295.04043271</v>
      </c>
    </row>
    <row r="784" spans="1:3">
      <c r="A784">
        <v>782</v>
      </c>
      <c r="B784">
        <v>7370173.76152693</v>
      </c>
      <c r="C784">
        <v>1451281.59105375</v>
      </c>
    </row>
    <row r="785" spans="1:3">
      <c r="A785">
        <v>783</v>
      </c>
      <c r="B785">
        <v>7370173.76215076</v>
      </c>
      <c r="C785">
        <v>1451295.59600153</v>
      </c>
    </row>
    <row r="786" spans="1:3">
      <c r="A786">
        <v>784</v>
      </c>
      <c r="B786">
        <v>7370173.76298123</v>
      </c>
      <c r="C786">
        <v>1451283.12704229</v>
      </c>
    </row>
    <row r="787" spans="1:3">
      <c r="A787">
        <v>785</v>
      </c>
      <c r="B787">
        <v>7370173.76182319</v>
      </c>
      <c r="C787">
        <v>1451272.76520695</v>
      </c>
    </row>
    <row r="788" spans="1:3">
      <c r="A788">
        <v>786</v>
      </c>
      <c r="B788">
        <v>7370173.75972237</v>
      </c>
      <c r="C788">
        <v>1451266.42130372</v>
      </c>
    </row>
    <row r="789" spans="1:3">
      <c r="A789">
        <v>787</v>
      </c>
      <c r="B789">
        <v>7370173.76416011</v>
      </c>
      <c r="C789">
        <v>1451253.3533243</v>
      </c>
    </row>
    <row r="790" spans="1:3">
      <c r="A790">
        <v>788</v>
      </c>
      <c r="B790">
        <v>7370173.75716238</v>
      </c>
      <c r="C790">
        <v>1451275.63325223</v>
      </c>
    </row>
    <row r="791" spans="1:3">
      <c r="A791">
        <v>789</v>
      </c>
      <c r="B791">
        <v>7370173.76012899</v>
      </c>
      <c r="C791">
        <v>1451286.95385692</v>
      </c>
    </row>
    <row r="792" spans="1:3">
      <c r="A792">
        <v>790</v>
      </c>
      <c r="B792">
        <v>7370173.75809552</v>
      </c>
      <c r="C792">
        <v>1451275.91919869</v>
      </c>
    </row>
    <row r="793" spans="1:3">
      <c r="A793">
        <v>791</v>
      </c>
      <c r="B793">
        <v>7370173.75551484</v>
      </c>
      <c r="C793">
        <v>1451292.15440667</v>
      </c>
    </row>
    <row r="794" spans="1:3">
      <c r="A794">
        <v>792</v>
      </c>
      <c r="B794">
        <v>7370173.75577528</v>
      </c>
      <c r="C794">
        <v>1451296.08225133</v>
      </c>
    </row>
    <row r="795" spans="1:3">
      <c r="A795">
        <v>793</v>
      </c>
      <c r="B795">
        <v>7370173.75309702</v>
      </c>
      <c r="C795">
        <v>1451304.35635126</v>
      </c>
    </row>
    <row r="796" spans="1:3">
      <c r="A796">
        <v>794</v>
      </c>
      <c r="B796">
        <v>7370173.75299684</v>
      </c>
      <c r="C796">
        <v>1451307.6229298</v>
      </c>
    </row>
    <row r="797" spans="1:3">
      <c r="A797">
        <v>795</v>
      </c>
      <c r="B797">
        <v>7370173.75133527</v>
      </c>
      <c r="C797">
        <v>1451325.79454463</v>
      </c>
    </row>
    <row r="798" spans="1:3">
      <c r="A798">
        <v>796</v>
      </c>
      <c r="B798">
        <v>7370173.75419646</v>
      </c>
      <c r="C798">
        <v>1451330.46221459</v>
      </c>
    </row>
    <row r="799" spans="1:3">
      <c r="A799">
        <v>797</v>
      </c>
      <c r="B799">
        <v>7370173.75691508</v>
      </c>
      <c r="C799">
        <v>1451321.72353892</v>
      </c>
    </row>
    <row r="800" spans="1:3">
      <c r="A800">
        <v>798</v>
      </c>
      <c r="B800">
        <v>7370173.75414699</v>
      </c>
      <c r="C800">
        <v>1451325.32588396</v>
      </c>
    </row>
    <row r="801" spans="1:3">
      <c r="A801">
        <v>799</v>
      </c>
      <c r="B801">
        <v>7370173.7483622</v>
      </c>
      <c r="C801">
        <v>1451317.40376962</v>
      </c>
    </row>
    <row r="802" spans="1:3">
      <c r="A802">
        <v>800</v>
      </c>
      <c r="B802">
        <v>7370173.748137</v>
      </c>
      <c r="C802">
        <v>1451323.30668164</v>
      </c>
    </row>
    <row r="803" spans="1:3">
      <c r="A803">
        <v>801</v>
      </c>
      <c r="B803">
        <v>7370173.74861159</v>
      </c>
      <c r="C803">
        <v>1451323.3948058</v>
      </c>
    </row>
    <row r="804" spans="1:3">
      <c r="A804">
        <v>802</v>
      </c>
      <c r="B804">
        <v>7370173.75245088</v>
      </c>
      <c r="C804">
        <v>1451318.50585131</v>
      </c>
    </row>
    <row r="805" spans="1:3">
      <c r="A805">
        <v>803</v>
      </c>
      <c r="B805">
        <v>7370173.7500309</v>
      </c>
      <c r="C805">
        <v>1451321.04093606</v>
      </c>
    </row>
    <row r="806" spans="1:3">
      <c r="A806">
        <v>804</v>
      </c>
      <c r="B806">
        <v>7370173.75165584</v>
      </c>
      <c r="C806">
        <v>1451312.11388266</v>
      </c>
    </row>
    <row r="807" spans="1:3">
      <c r="A807">
        <v>805</v>
      </c>
      <c r="B807">
        <v>7370173.74755146</v>
      </c>
      <c r="C807">
        <v>1451313.31875282</v>
      </c>
    </row>
    <row r="808" spans="1:3">
      <c r="A808">
        <v>806</v>
      </c>
      <c r="B808">
        <v>7370173.74931173</v>
      </c>
      <c r="C808">
        <v>1451311.68339078</v>
      </c>
    </row>
    <row r="809" spans="1:3">
      <c r="A809">
        <v>807</v>
      </c>
      <c r="B809">
        <v>7370173.74868919</v>
      </c>
      <c r="C809">
        <v>1451319.35695317</v>
      </c>
    </row>
    <row r="810" spans="1:3">
      <c r="A810">
        <v>808</v>
      </c>
      <c r="B810">
        <v>7370173.75017975</v>
      </c>
      <c r="C810">
        <v>1451315.54715966</v>
      </c>
    </row>
    <row r="811" spans="1:3">
      <c r="A811">
        <v>809</v>
      </c>
      <c r="B811">
        <v>7370173.74937798</v>
      </c>
      <c r="C811">
        <v>1451311.9105362</v>
      </c>
    </row>
    <row r="812" spans="1:3">
      <c r="A812">
        <v>810</v>
      </c>
      <c r="B812">
        <v>7370173.74644278</v>
      </c>
      <c r="C812">
        <v>1451318.39592037</v>
      </c>
    </row>
    <row r="813" spans="1:3">
      <c r="A813">
        <v>811</v>
      </c>
      <c r="B813">
        <v>7370173.74665496</v>
      </c>
      <c r="C813">
        <v>1451322.87071428</v>
      </c>
    </row>
    <row r="814" spans="1:3">
      <c r="A814">
        <v>812</v>
      </c>
      <c r="B814">
        <v>7370173.74847095</v>
      </c>
      <c r="C814">
        <v>1451326.06972872</v>
      </c>
    </row>
    <row r="815" spans="1:3">
      <c r="A815">
        <v>813</v>
      </c>
      <c r="B815">
        <v>7370173.74688413</v>
      </c>
      <c r="C815">
        <v>1451310.66781416</v>
      </c>
    </row>
    <row r="816" spans="1:3">
      <c r="A816">
        <v>814</v>
      </c>
      <c r="B816">
        <v>7370173.74737671</v>
      </c>
      <c r="C816">
        <v>1451312.09659705</v>
      </c>
    </row>
    <row r="817" spans="1:3">
      <c r="A817">
        <v>815</v>
      </c>
      <c r="B817">
        <v>7370173.74862994</v>
      </c>
      <c r="C817">
        <v>1451322.68550366</v>
      </c>
    </row>
    <row r="818" spans="1:3">
      <c r="A818">
        <v>816</v>
      </c>
      <c r="B818">
        <v>7370173.74902495</v>
      </c>
      <c r="C818">
        <v>1451321.02232136</v>
      </c>
    </row>
    <row r="819" spans="1:3">
      <c r="A819">
        <v>817</v>
      </c>
      <c r="B819">
        <v>7370173.74786357</v>
      </c>
      <c r="C819">
        <v>1451329.25235746</v>
      </c>
    </row>
    <row r="820" spans="1:3">
      <c r="A820">
        <v>818</v>
      </c>
      <c r="B820">
        <v>7370173.74742818</v>
      </c>
      <c r="C820">
        <v>1451337.96947095</v>
      </c>
    </row>
    <row r="821" spans="1:3">
      <c r="A821">
        <v>819</v>
      </c>
      <c r="B821">
        <v>7370173.74680214</v>
      </c>
      <c r="C821">
        <v>1451336.10227727</v>
      </c>
    </row>
    <row r="822" spans="1:3">
      <c r="A822">
        <v>820</v>
      </c>
      <c r="B822">
        <v>7370173.74955357</v>
      </c>
      <c r="C822">
        <v>1451319.45107237</v>
      </c>
    </row>
    <row r="823" spans="1:3">
      <c r="A823">
        <v>821</v>
      </c>
      <c r="B823">
        <v>7370173.74837876</v>
      </c>
      <c r="C823">
        <v>1451324.87935778</v>
      </c>
    </row>
    <row r="824" spans="1:3">
      <c r="A824">
        <v>822</v>
      </c>
      <c r="B824">
        <v>7370173.74726701</v>
      </c>
      <c r="C824">
        <v>1451306.1996151</v>
      </c>
    </row>
    <row r="825" spans="1:3">
      <c r="A825">
        <v>823</v>
      </c>
      <c r="B825">
        <v>7370173.74761046</v>
      </c>
      <c r="C825">
        <v>1451313.26506248</v>
      </c>
    </row>
    <row r="826" spans="1:3">
      <c r="A826">
        <v>824</v>
      </c>
      <c r="B826">
        <v>7370173.74743029</v>
      </c>
      <c r="C826">
        <v>1451305.92257853</v>
      </c>
    </row>
    <row r="827" spans="1:3">
      <c r="A827">
        <v>825</v>
      </c>
      <c r="B827">
        <v>7370173.74740164</v>
      </c>
      <c r="C827">
        <v>1451321.57841335</v>
      </c>
    </row>
    <row r="828" spans="1:3">
      <c r="A828">
        <v>826</v>
      </c>
      <c r="B828">
        <v>7370173.75020781</v>
      </c>
      <c r="C828">
        <v>1451307.82667677</v>
      </c>
    </row>
    <row r="829" spans="1:3">
      <c r="A829">
        <v>827</v>
      </c>
      <c r="B829">
        <v>7370173.7468823</v>
      </c>
      <c r="C829">
        <v>1451309.23775057</v>
      </c>
    </row>
    <row r="830" spans="1:3">
      <c r="A830">
        <v>828</v>
      </c>
      <c r="B830">
        <v>7370173.74873395</v>
      </c>
      <c r="C830">
        <v>1451309.57047701</v>
      </c>
    </row>
    <row r="831" spans="1:3">
      <c r="A831">
        <v>829</v>
      </c>
      <c r="B831">
        <v>7370173.74706107</v>
      </c>
      <c r="C831">
        <v>1451320.23454919</v>
      </c>
    </row>
    <row r="832" spans="1:3">
      <c r="A832">
        <v>830</v>
      </c>
      <c r="B832">
        <v>7370173.74873682</v>
      </c>
      <c r="C832">
        <v>1451334.60946903</v>
      </c>
    </row>
    <row r="833" spans="1:3">
      <c r="A833">
        <v>831</v>
      </c>
      <c r="B833">
        <v>7370173.74682951</v>
      </c>
      <c r="C833">
        <v>1451325.58040132</v>
      </c>
    </row>
    <row r="834" spans="1:3">
      <c r="A834">
        <v>832</v>
      </c>
      <c r="B834">
        <v>7370173.74818014</v>
      </c>
      <c r="C834">
        <v>1451306.15060721</v>
      </c>
    </row>
    <row r="835" spans="1:3">
      <c r="A835">
        <v>833</v>
      </c>
      <c r="B835">
        <v>7370173.74771297</v>
      </c>
      <c r="C835">
        <v>1451316.51715438</v>
      </c>
    </row>
    <row r="836" spans="1:3">
      <c r="A836">
        <v>834</v>
      </c>
      <c r="B836">
        <v>7370173.74614459</v>
      </c>
      <c r="C836">
        <v>1451317.10630798</v>
      </c>
    </row>
    <row r="837" spans="1:3">
      <c r="A837">
        <v>835</v>
      </c>
      <c r="B837">
        <v>7370173.74715923</v>
      </c>
      <c r="C837">
        <v>1451312.68506582</v>
      </c>
    </row>
    <row r="838" spans="1:3">
      <c r="A838">
        <v>836</v>
      </c>
      <c r="B838">
        <v>7370173.74638708</v>
      </c>
      <c r="C838">
        <v>1451318.2317894</v>
      </c>
    </row>
    <row r="839" spans="1:3">
      <c r="A839">
        <v>837</v>
      </c>
      <c r="B839">
        <v>7370173.74614919</v>
      </c>
      <c r="C839">
        <v>1451315.079314</v>
      </c>
    </row>
    <row r="840" spans="1:3">
      <c r="A840">
        <v>838</v>
      </c>
      <c r="B840">
        <v>7370173.74596299</v>
      </c>
      <c r="C840">
        <v>1451319.5183186</v>
      </c>
    </row>
    <row r="841" spans="1:3">
      <c r="A841">
        <v>839</v>
      </c>
      <c r="B841">
        <v>7370173.74720459</v>
      </c>
      <c r="C841">
        <v>1451318.65090883</v>
      </c>
    </row>
    <row r="842" spans="1:3">
      <c r="A842">
        <v>840</v>
      </c>
      <c r="B842">
        <v>7370173.74647661</v>
      </c>
      <c r="C842">
        <v>1451317.30532694</v>
      </c>
    </row>
    <row r="843" spans="1:3">
      <c r="A843">
        <v>841</v>
      </c>
      <c r="B843">
        <v>7370173.745716</v>
      </c>
      <c r="C843">
        <v>1451315.17804473</v>
      </c>
    </row>
    <row r="844" spans="1:3">
      <c r="A844">
        <v>842</v>
      </c>
      <c r="B844">
        <v>7370173.74618118</v>
      </c>
      <c r="C844">
        <v>1451313.41488174</v>
      </c>
    </row>
    <row r="845" spans="1:3">
      <c r="A845">
        <v>843</v>
      </c>
      <c r="B845">
        <v>7370173.74618832</v>
      </c>
      <c r="C845">
        <v>1451310.37103691</v>
      </c>
    </row>
    <row r="846" spans="1:3">
      <c r="A846">
        <v>844</v>
      </c>
      <c r="B846">
        <v>7370173.74594558</v>
      </c>
      <c r="C846">
        <v>1451312.83884832</v>
      </c>
    </row>
    <row r="847" spans="1:3">
      <c r="A847">
        <v>845</v>
      </c>
      <c r="B847">
        <v>7370173.74588554</v>
      </c>
      <c r="C847">
        <v>1451321.43001542</v>
      </c>
    </row>
    <row r="848" spans="1:3">
      <c r="A848">
        <v>846</v>
      </c>
      <c r="B848">
        <v>7370173.74608939</v>
      </c>
      <c r="C848">
        <v>1451313.01689332</v>
      </c>
    </row>
    <row r="849" spans="1:3">
      <c r="A849">
        <v>847</v>
      </c>
      <c r="B849">
        <v>7370173.74584488</v>
      </c>
      <c r="C849">
        <v>1451313.11663932</v>
      </c>
    </row>
    <row r="850" spans="1:3">
      <c r="A850">
        <v>848</v>
      </c>
      <c r="B850">
        <v>7370173.74627361</v>
      </c>
      <c r="C850">
        <v>1451317.27081025</v>
      </c>
    </row>
    <row r="851" spans="1:3">
      <c r="A851">
        <v>849</v>
      </c>
      <c r="B851">
        <v>7370173.74505604</v>
      </c>
      <c r="C851">
        <v>1451308.31661771</v>
      </c>
    </row>
    <row r="852" spans="1:3">
      <c r="A852">
        <v>850</v>
      </c>
      <c r="B852">
        <v>7370173.7453714</v>
      </c>
      <c r="C852">
        <v>1451312.54244537</v>
      </c>
    </row>
    <row r="853" spans="1:3">
      <c r="A853">
        <v>851</v>
      </c>
      <c r="B853">
        <v>7370173.74383218</v>
      </c>
      <c r="C853">
        <v>1451313.88056723</v>
      </c>
    </row>
    <row r="854" spans="1:3">
      <c r="A854">
        <v>852</v>
      </c>
      <c r="B854">
        <v>7370173.74340141</v>
      </c>
      <c r="C854">
        <v>1451310.76839228</v>
      </c>
    </row>
    <row r="855" spans="1:3">
      <c r="A855">
        <v>853</v>
      </c>
      <c r="B855">
        <v>7370173.74464469</v>
      </c>
      <c r="C855">
        <v>1451310.14873506</v>
      </c>
    </row>
    <row r="856" spans="1:3">
      <c r="A856">
        <v>854</v>
      </c>
      <c r="B856">
        <v>7370173.74382126</v>
      </c>
      <c r="C856">
        <v>1451308.31018199</v>
      </c>
    </row>
    <row r="857" spans="1:3">
      <c r="A857">
        <v>855</v>
      </c>
      <c r="B857">
        <v>7370173.74434348</v>
      </c>
      <c r="C857">
        <v>1451320.88205196</v>
      </c>
    </row>
    <row r="858" spans="1:3">
      <c r="A858">
        <v>856</v>
      </c>
      <c r="B858">
        <v>7370173.74337351</v>
      </c>
      <c r="C858">
        <v>1451312.14847598</v>
      </c>
    </row>
    <row r="859" spans="1:3">
      <c r="A859">
        <v>857</v>
      </c>
      <c r="B859">
        <v>7370173.74399019</v>
      </c>
      <c r="C859">
        <v>1451306.10160197</v>
      </c>
    </row>
    <row r="860" spans="1:3">
      <c r="A860">
        <v>858</v>
      </c>
      <c r="B860">
        <v>7370173.7435087</v>
      </c>
      <c r="C860">
        <v>1451312.23819599</v>
      </c>
    </row>
    <row r="861" spans="1:3">
      <c r="A861">
        <v>859</v>
      </c>
      <c r="B861">
        <v>7370173.7437137</v>
      </c>
      <c r="C861">
        <v>1451314.98811023</v>
      </c>
    </row>
    <row r="862" spans="1:3">
      <c r="A862">
        <v>860</v>
      </c>
      <c r="B862">
        <v>7370173.74363983</v>
      </c>
      <c r="C862">
        <v>1451312.66649421</v>
      </c>
    </row>
    <row r="863" spans="1:3">
      <c r="A863">
        <v>861</v>
      </c>
      <c r="B863">
        <v>7370173.74332786</v>
      </c>
      <c r="C863">
        <v>1451299.60233881</v>
      </c>
    </row>
    <row r="864" spans="1:3">
      <c r="A864">
        <v>862</v>
      </c>
      <c r="B864">
        <v>7370173.74371238</v>
      </c>
      <c r="C864">
        <v>1451295.56226055</v>
      </c>
    </row>
    <row r="865" spans="1:3">
      <c r="A865">
        <v>863</v>
      </c>
      <c r="B865">
        <v>7370173.74284545</v>
      </c>
      <c r="C865">
        <v>1451316.62261739</v>
      </c>
    </row>
    <row r="866" spans="1:3">
      <c r="A866">
        <v>864</v>
      </c>
      <c r="B866">
        <v>7370173.74301564</v>
      </c>
      <c r="C866">
        <v>1451319.25222782</v>
      </c>
    </row>
    <row r="867" spans="1:3">
      <c r="A867">
        <v>865</v>
      </c>
      <c r="B867">
        <v>7370173.74285082</v>
      </c>
      <c r="C867">
        <v>1451313.50595527</v>
      </c>
    </row>
    <row r="868" spans="1:3">
      <c r="A868">
        <v>866</v>
      </c>
      <c r="B868">
        <v>7370173.74337199</v>
      </c>
      <c r="C868">
        <v>1451317.60854112</v>
      </c>
    </row>
    <row r="869" spans="1:3">
      <c r="A869">
        <v>867</v>
      </c>
      <c r="B869">
        <v>7370173.74325003</v>
      </c>
      <c r="C869">
        <v>1451315.74627401</v>
      </c>
    </row>
    <row r="870" spans="1:3">
      <c r="A870">
        <v>868</v>
      </c>
      <c r="B870">
        <v>7370173.74303398</v>
      </c>
      <c r="C870">
        <v>1451316.56307567</v>
      </c>
    </row>
    <row r="871" spans="1:3">
      <c r="A871">
        <v>869</v>
      </c>
      <c r="B871">
        <v>7370173.74329592</v>
      </c>
      <c r="C871">
        <v>1451320.09550581</v>
      </c>
    </row>
    <row r="872" spans="1:3">
      <c r="A872">
        <v>870</v>
      </c>
      <c r="B872">
        <v>7370173.74331226</v>
      </c>
      <c r="C872">
        <v>1451318.15896341</v>
      </c>
    </row>
    <row r="873" spans="1:3">
      <c r="A873">
        <v>871</v>
      </c>
      <c r="B873">
        <v>7370173.74302321</v>
      </c>
      <c r="C873">
        <v>1451310.4387155</v>
      </c>
    </row>
    <row r="874" spans="1:3">
      <c r="A874">
        <v>872</v>
      </c>
      <c r="B874">
        <v>7370173.74295607</v>
      </c>
      <c r="C874">
        <v>1451313.62442843</v>
      </c>
    </row>
    <row r="875" spans="1:3">
      <c r="A875">
        <v>873</v>
      </c>
      <c r="B875">
        <v>7370173.74321617</v>
      </c>
      <c r="C875">
        <v>1451313.86870867</v>
      </c>
    </row>
    <row r="876" spans="1:3">
      <c r="A876">
        <v>874</v>
      </c>
      <c r="B876">
        <v>7370173.74277656</v>
      </c>
      <c r="C876">
        <v>1451319.67390682</v>
      </c>
    </row>
    <row r="877" spans="1:3">
      <c r="A877">
        <v>875</v>
      </c>
      <c r="B877">
        <v>7370173.7424691</v>
      </c>
      <c r="C877">
        <v>1451321.70780315</v>
      </c>
    </row>
    <row r="878" spans="1:3">
      <c r="A878">
        <v>876</v>
      </c>
      <c r="B878">
        <v>7370173.74270048</v>
      </c>
      <c r="C878">
        <v>1451324.4023141</v>
      </c>
    </row>
    <row r="879" spans="1:3">
      <c r="A879">
        <v>877</v>
      </c>
      <c r="B879">
        <v>7370173.7433249</v>
      </c>
      <c r="C879">
        <v>1451322.71414975</v>
      </c>
    </row>
    <row r="880" spans="1:3">
      <c r="A880">
        <v>878</v>
      </c>
      <c r="B880">
        <v>7370173.74260368</v>
      </c>
      <c r="C880">
        <v>1451322.5685382</v>
      </c>
    </row>
    <row r="881" spans="1:3">
      <c r="A881">
        <v>879</v>
      </c>
      <c r="B881">
        <v>7370173.7429227</v>
      </c>
      <c r="C881">
        <v>1451315.37831883</v>
      </c>
    </row>
    <row r="882" spans="1:3">
      <c r="A882">
        <v>880</v>
      </c>
      <c r="B882">
        <v>7370173.74244369</v>
      </c>
      <c r="C882">
        <v>1451321.02310514</v>
      </c>
    </row>
    <row r="883" spans="1:3">
      <c r="A883">
        <v>881</v>
      </c>
      <c r="B883">
        <v>7370173.74382798</v>
      </c>
      <c r="C883">
        <v>1451332.69370007</v>
      </c>
    </row>
    <row r="884" spans="1:3">
      <c r="A884">
        <v>882</v>
      </c>
      <c r="B884">
        <v>7370173.74279325</v>
      </c>
      <c r="C884">
        <v>1451319.1024081</v>
      </c>
    </row>
    <row r="885" spans="1:3">
      <c r="A885">
        <v>883</v>
      </c>
      <c r="B885">
        <v>7370173.74333589</v>
      </c>
      <c r="C885">
        <v>1451316.60317142</v>
      </c>
    </row>
    <row r="886" spans="1:3">
      <c r="A886">
        <v>884</v>
      </c>
      <c r="B886">
        <v>7370173.7426459</v>
      </c>
      <c r="C886">
        <v>1451326.12397356</v>
      </c>
    </row>
    <row r="887" spans="1:3">
      <c r="A887">
        <v>885</v>
      </c>
      <c r="B887">
        <v>7370173.74237831</v>
      </c>
      <c r="C887">
        <v>1451324.82169443</v>
      </c>
    </row>
    <row r="888" spans="1:3">
      <c r="A888">
        <v>886</v>
      </c>
      <c r="B888">
        <v>7370173.74233452</v>
      </c>
      <c r="C888">
        <v>1451324.6617789</v>
      </c>
    </row>
    <row r="889" spans="1:3">
      <c r="A889">
        <v>887</v>
      </c>
      <c r="B889">
        <v>7370173.74266473</v>
      </c>
      <c r="C889">
        <v>1451331.13303904</v>
      </c>
    </row>
    <row r="890" spans="1:3">
      <c r="A890">
        <v>888</v>
      </c>
      <c r="B890">
        <v>7370173.7424655</v>
      </c>
      <c r="C890">
        <v>1451322.90761137</v>
      </c>
    </row>
    <row r="891" spans="1:3">
      <c r="A891">
        <v>889</v>
      </c>
      <c r="B891">
        <v>7370173.74354512</v>
      </c>
      <c r="C891">
        <v>1451320.6633126</v>
      </c>
    </row>
    <row r="892" spans="1:3">
      <c r="A892">
        <v>890</v>
      </c>
      <c r="B892">
        <v>7370173.74243847</v>
      </c>
      <c r="C892">
        <v>1451326.03151207</v>
      </c>
    </row>
    <row r="893" spans="1:3">
      <c r="A893">
        <v>891</v>
      </c>
      <c r="B893">
        <v>7370173.74256227</v>
      </c>
      <c r="C893">
        <v>1451324.20815157</v>
      </c>
    </row>
    <row r="894" spans="1:3">
      <c r="A894">
        <v>892</v>
      </c>
      <c r="B894">
        <v>7370173.74264153</v>
      </c>
      <c r="C894">
        <v>1451318.16035831</v>
      </c>
    </row>
    <row r="895" spans="1:3">
      <c r="A895">
        <v>893</v>
      </c>
      <c r="B895">
        <v>7370173.74336463</v>
      </c>
      <c r="C895">
        <v>1451317.902677</v>
      </c>
    </row>
    <row r="896" spans="1:3">
      <c r="A896">
        <v>894</v>
      </c>
      <c r="B896">
        <v>7370173.74228508</v>
      </c>
      <c r="C896">
        <v>1451316.24532457</v>
      </c>
    </row>
    <row r="897" spans="1:3">
      <c r="A897">
        <v>895</v>
      </c>
      <c r="B897">
        <v>7370173.74235819</v>
      </c>
      <c r="C897">
        <v>1451312.61659847</v>
      </c>
    </row>
    <row r="898" spans="1:3">
      <c r="A898">
        <v>896</v>
      </c>
      <c r="B898">
        <v>7370173.74261139</v>
      </c>
      <c r="C898">
        <v>1451314.93570102</v>
      </c>
    </row>
    <row r="899" spans="1:3">
      <c r="A899">
        <v>897</v>
      </c>
      <c r="B899">
        <v>7370173.74333438</v>
      </c>
      <c r="C899">
        <v>1451324.6116231</v>
      </c>
    </row>
    <row r="900" spans="1:3">
      <c r="A900">
        <v>898</v>
      </c>
      <c r="B900">
        <v>7370173.74265893</v>
      </c>
      <c r="C900">
        <v>1451316.5246629</v>
      </c>
    </row>
    <row r="901" spans="1:3">
      <c r="A901">
        <v>899</v>
      </c>
      <c r="B901">
        <v>7370173.74303188</v>
      </c>
      <c r="C901">
        <v>1451321.3418587</v>
      </c>
    </row>
    <row r="902" spans="1:3">
      <c r="A902">
        <v>900</v>
      </c>
      <c r="B902">
        <v>7370173.74254692</v>
      </c>
      <c r="C902">
        <v>1451320.28149845</v>
      </c>
    </row>
    <row r="903" spans="1:3">
      <c r="A903">
        <v>901</v>
      </c>
      <c r="B903">
        <v>7370173.74317486</v>
      </c>
      <c r="C903">
        <v>1451304.70607671</v>
      </c>
    </row>
    <row r="904" spans="1:3">
      <c r="A904">
        <v>902</v>
      </c>
      <c r="B904">
        <v>7370173.7422802</v>
      </c>
      <c r="C904">
        <v>1451315.84425098</v>
      </c>
    </row>
    <row r="905" spans="1:3">
      <c r="A905">
        <v>903</v>
      </c>
      <c r="B905">
        <v>7370173.74252473</v>
      </c>
      <c r="C905">
        <v>1451317.11831682</v>
      </c>
    </row>
    <row r="906" spans="1:3">
      <c r="A906">
        <v>904</v>
      </c>
      <c r="B906">
        <v>7370173.74219935</v>
      </c>
      <c r="C906">
        <v>1451313.42662449</v>
      </c>
    </row>
    <row r="907" spans="1:3">
      <c r="A907">
        <v>905</v>
      </c>
      <c r="B907">
        <v>7370173.74240447</v>
      </c>
      <c r="C907">
        <v>1451314.4057497</v>
      </c>
    </row>
    <row r="908" spans="1:3">
      <c r="A908">
        <v>906</v>
      </c>
      <c r="B908">
        <v>7370173.74233412</v>
      </c>
      <c r="C908">
        <v>1451313.20511643</v>
      </c>
    </row>
    <row r="909" spans="1:3">
      <c r="A909">
        <v>907</v>
      </c>
      <c r="B909">
        <v>7370173.74222644</v>
      </c>
      <c r="C909">
        <v>1451315.67467052</v>
      </c>
    </row>
    <row r="910" spans="1:3">
      <c r="A910">
        <v>908</v>
      </c>
      <c r="B910">
        <v>7370173.74224106</v>
      </c>
      <c r="C910">
        <v>1451311.507481</v>
      </c>
    </row>
    <row r="911" spans="1:3">
      <c r="A911">
        <v>909</v>
      </c>
      <c r="B911">
        <v>7370173.74213275</v>
      </c>
      <c r="C911">
        <v>1451312.25410168</v>
      </c>
    </row>
    <row r="912" spans="1:3">
      <c r="A912">
        <v>910</v>
      </c>
      <c r="B912">
        <v>7370173.74219837</v>
      </c>
      <c r="C912">
        <v>1451315.71629605</v>
      </c>
    </row>
    <row r="913" spans="1:3">
      <c r="A913">
        <v>911</v>
      </c>
      <c r="B913">
        <v>7370173.74223767</v>
      </c>
      <c r="C913">
        <v>1451313.35339304</v>
      </c>
    </row>
    <row r="914" spans="1:3">
      <c r="A914">
        <v>912</v>
      </c>
      <c r="B914">
        <v>7370173.74213026</v>
      </c>
      <c r="C914">
        <v>1451307.60341264</v>
      </c>
    </row>
    <row r="915" spans="1:3">
      <c r="A915">
        <v>913</v>
      </c>
      <c r="B915">
        <v>7370173.74230621</v>
      </c>
      <c r="C915">
        <v>1451307.55557083</v>
      </c>
    </row>
    <row r="916" spans="1:3">
      <c r="A916">
        <v>914</v>
      </c>
      <c r="B916">
        <v>7370173.74220679</v>
      </c>
      <c r="C916">
        <v>1451302.27296257</v>
      </c>
    </row>
    <row r="917" spans="1:3">
      <c r="A917">
        <v>915</v>
      </c>
      <c r="B917">
        <v>7370173.74218576</v>
      </c>
      <c r="C917">
        <v>1451308.60678669</v>
      </c>
    </row>
    <row r="918" spans="1:3">
      <c r="A918">
        <v>916</v>
      </c>
      <c r="B918">
        <v>7370173.74218155</v>
      </c>
      <c r="C918">
        <v>1451307.81709125</v>
      </c>
    </row>
    <row r="919" spans="1:3">
      <c r="A919">
        <v>917</v>
      </c>
      <c r="B919">
        <v>7370173.7420032</v>
      </c>
      <c r="C919">
        <v>1451307.98014165</v>
      </c>
    </row>
    <row r="920" spans="1:3">
      <c r="A920">
        <v>918</v>
      </c>
      <c r="B920">
        <v>7370173.74207774</v>
      </c>
      <c r="C920">
        <v>1451306.41910477</v>
      </c>
    </row>
    <row r="921" spans="1:3">
      <c r="A921">
        <v>919</v>
      </c>
      <c r="B921">
        <v>7370173.74211747</v>
      </c>
      <c r="C921">
        <v>1451305.50335713</v>
      </c>
    </row>
    <row r="922" spans="1:3">
      <c r="A922">
        <v>920</v>
      </c>
      <c r="B922">
        <v>7370173.7419961</v>
      </c>
      <c r="C922">
        <v>1451306.21564468</v>
      </c>
    </row>
    <row r="923" spans="1:3">
      <c r="A923">
        <v>921</v>
      </c>
      <c r="B923">
        <v>7370173.74210079</v>
      </c>
      <c r="C923">
        <v>1451305.78987465</v>
      </c>
    </row>
    <row r="924" spans="1:3">
      <c r="A924">
        <v>922</v>
      </c>
      <c r="B924">
        <v>7370173.74188046</v>
      </c>
      <c r="C924">
        <v>1451309.34652393</v>
      </c>
    </row>
    <row r="925" spans="1:3">
      <c r="A925">
        <v>923</v>
      </c>
      <c r="B925">
        <v>7370173.74191134</v>
      </c>
      <c r="C925">
        <v>1451306.70273248</v>
      </c>
    </row>
    <row r="926" spans="1:3">
      <c r="A926">
        <v>924</v>
      </c>
      <c r="B926">
        <v>7370173.74190842</v>
      </c>
      <c r="C926">
        <v>1451306.24644271</v>
      </c>
    </row>
    <row r="927" spans="1:3">
      <c r="A927">
        <v>925</v>
      </c>
      <c r="B927">
        <v>7370173.74213479</v>
      </c>
      <c r="C927">
        <v>1451309.74075269</v>
      </c>
    </row>
    <row r="928" spans="1:3">
      <c r="A928">
        <v>926</v>
      </c>
      <c r="B928">
        <v>7370173.74195599</v>
      </c>
      <c r="C928">
        <v>1451304.66614415</v>
      </c>
    </row>
    <row r="929" spans="1:3">
      <c r="A929">
        <v>927</v>
      </c>
      <c r="B929">
        <v>7370173.74192728</v>
      </c>
      <c r="C929">
        <v>1451307.94690767</v>
      </c>
    </row>
    <row r="930" spans="1:3">
      <c r="A930">
        <v>928</v>
      </c>
      <c r="B930">
        <v>7370173.74181275</v>
      </c>
      <c r="C930">
        <v>1451312.68520187</v>
      </c>
    </row>
    <row r="931" spans="1:3">
      <c r="A931">
        <v>929</v>
      </c>
      <c r="B931">
        <v>7370173.74174234</v>
      </c>
      <c r="C931">
        <v>1451315.6470751</v>
      </c>
    </row>
    <row r="932" spans="1:3">
      <c r="A932">
        <v>930</v>
      </c>
      <c r="B932">
        <v>7370173.74169766</v>
      </c>
      <c r="C932">
        <v>1451316.81205234</v>
      </c>
    </row>
    <row r="933" spans="1:3">
      <c r="A933">
        <v>931</v>
      </c>
      <c r="B933">
        <v>7370173.74176259</v>
      </c>
      <c r="C933">
        <v>1451314.82824351</v>
      </c>
    </row>
    <row r="934" spans="1:3">
      <c r="A934">
        <v>932</v>
      </c>
      <c r="B934">
        <v>7370173.74153601</v>
      </c>
      <c r="C934">
        <v>1451318.53899891</v>
      </c>
    </row>
    <row r="935" spans="1:3">
      <c r="A935">
        <v>933</v>
      </c>
      <c r="B935">
        <v>7370173.74161862</v>
      </c>
      <c r="C935">
        <v>1451318.35117067</v>
      </c>
    </row>
    <row r="936" spans="1:3">
      <c r="A936">
        <v>934</v>
      </c>
      <c r="B936">
        <v>7370173.74175092</v>
      </c>
      <c r="C936">
        <v>1451321.9843364</v>
      </c>
    </row>
    <row r="937" spans="1:3">
      <c r="A937">
        <v>935</v>
      </c>
      <c r="B937">
        <v>7370173.74164952</v>
      </c>
      <c r="C937">
        <v>1451317.44330804</v>
      </c>
    </row>
    <row r="938" spans="1:3">
      <c r="A938">
        <v>936</v>
      </c>
      <c r="B938">
        <v>7370173.74152909</v>
      </c>
      <c r="C938">
        <v>1451319.97741682</v>
      </c>
    </row>
    <row r="939" spans="1:3">
      <c r="A939">
        <v>937</v>
      </c>
      <c r="B939">
        <v>7370173.74150452</v>
      </c>
      <c r="C939">
        <v>1451318.93992293</v>
      </c>
    </row>
    <row r="940" spans="1:3">
      <c r="A940">
        <v>938</v>
      </c>
      <c r="B940">
        <v>7370173.74170888</v>
      </c>
      <c r="C940">
        <v>1451321.84319889</v>
      </c>
    </row>
    <row r="941" spans="1:3">
      <c r="A941">
        <v>939</v>
      </c>
      <c r="B941">
        <v>7370173.74168837</v>
      </c>
      <c r="C941">
        <v>1451317.57223615</v>
      </c>
    </row>
    <row r="942" spans="1:3">
      <c r="A942">
        <v>940</v>
      </c>
      <c r="B942">
        <v>7370173.74138969</v>
      </c>
      <c r="C942">
        <v>1451322.84146115</v>
      </c>
    </row>
    <row r="943" spans="1:3">
      <c r="A943">
        <v>941</v>
      </c>
      <c r="B943">
        <v>7370173.74144247</v>
      </c>
      <c r="C943">
        <v>1451319.57729694</v>
      </c>
    </row>
    <row r="944" spans="1:3">
      <c r="A944">
        <v>942</v>
      </c>
      <c r="B944">
        <v>7370173.74136905</v>
      </c>
      <c r="C944">
        <v>1451321.21411115</v>
      </c>
    </row>
    <row r="945" spans="1:3">
      <c r="A945">
        <v>943</v>
      </c>
      <c r="B945">
        <v>7370173.74148507</v>
      </c>
      <c r="C945">
        <v>1451321.55398208</v>
      </c>
    </row>
    <row r="946" spans="1:3">
      <c r="A946">
        <v>944</v>
      </c>
      <c r="B946">
        <v>7370173.74145607</v>
      </c>
      <c r="C946">
        <v>1451324.1666718</v>
      </c>
    </row>
    <row r="947" spans="1:3">
      <c r="A947">
        <v>945</v>
      </c>
      <c r="B947">
        <v>7370173.74154325</v>
      </c>
      <c r="C947">
        <v>1451318.88848713</v>
      </c>
    </row>
    <row r="948" spans="1:3">
      <c r="A948">
        <v>946</v>
      </c>
      <c r="B948">
        <v>7370173.74133188</v>
      </c>
      <c r="C948">
        <v>1451323.85639108</v>
      </c>
    </row>
    <row r="949" spans="1:3">
      <c r="A949">
        <v>947</v>
      </c>
      <c r="B949">
        <v>7370173.74134274</v>
      </c>
      <c r="C949">
        <v>1451325.10729932</v>
      </c>
    </row>
    <row r="950" spans="1:3">
      <c r="A950">
        <v>948</v>
      </c>
      <c r="B950">
        <v>7370173.74143641</v>
      </c>
      <c r="C950">
        <v>1451325.5148518</v>
      </c>
    </row>
    <row r="951" spans="1:3">
      <c r="A951">
        <v>949</v>
      </c>
      <c r="B951">
        <v>7370173.741422</v>
      </c>
      <c r="C951">
        <v>1451325.44603784</v>
      </c>
    </row>
    <row r="952" spans="1:3">
      <c r="A952">
        <v>950</v>
      </c>
      <c r="B952">
        <v>7370173.74131869</v>
      </c>
      <c r="C952">
        <v>1451322.41733802</v>
      </c>
    </row>
    <row r="953" spans="1:3">
      <c r="A953">
        <v>951</v>
      </c>
      <c r="B953">
        <v>7370173.74133613</v>
      </c>
      <c r="C953">
        <v>1451321.52116469</v>
      </c>
    </row>
    <row r="954" spans="1:3">
      <c r="A954">
        <v>952</v>
      </c>
      <c r="B954">
        <v>7370173.74143768</v>
      </c>
      <c r="C954">
        <v>1451323.2454258</v>
      </c>
    </row>
    <row r="955" spans="1:3">
      <c r="A955">
        <v>953</v>
      </c>
      <c r="B955">
        <v>7370173.74127096</v>
      </c>
      <c r="C955">
        <v>1451320.69350384</v>
      </c>
    </row>
    <row r="956" spans="1:3">
      <c r="A956">
        <v>954</v>
      </c>
      <c r="B956">
        <v>7370173.74168484</v>
      </c>
      <c r="C956">
        <v>1451325.45172376</v>
      </c>
    </row>
    <row r="957" spans="1:3">
      <c r="A957">
        <v>955</v>
      </c>
      <c r="B957">
        <v>7370173.74146662</v>
      </c>
      <c r="C957">
        <v>1451321.7461877</v>
      </c>
    </row>
    <row r="958" spans="1:3">
      <c r="A958">
        <v>956</v>
      </c>
      <c r="B958">
        <v>7370173.74135216</v>
      </c>
      <c r="C958">
        <v>1451315.91727829</v>
      </c>
    </row>
    <row r="959" spans="1:3">
      <c r="A959">
        <v>957</v>
      </c>
      <c r="B959">
        <v>7370173.74144711</v>
      </c>
      <c r="C959">
        <v>1451321.82982518</v>
      </c>
    </row>
    <row r="960" spans="1:3">
      <c r="A960">
        <v>958</v>
      </c>
      <c r="B960">
        <v>7370173.74134006</v>
      </c>
      <c r="C960">
        <v>1451317.65602419</v>
      </c>
    </row>
    <row r="961" spans="1:3">
      <c r="A961">
        <v>959</v>
      </c>
      <c r="B961">
        <v>7370173.74127336</v>
      </c>
      <c r="C961">
        <v>1451319.86263306</v>
      </c>
    </row>
    <row r="962" spans="1:3">
      <c r="A962">
        <v>960</v>
      </c>
      <c r="B962">
        <v>7370173.74143894</v>
      </c>
      <c r="C962">
        <v>1451315.26178832</v>
      </c>
    </row>
    <row r="963" spans="1:3">
      <c r="A963">
        <v>961</v>
      </c>
      <c r="B963">
        <v>7370173.74138304</v>
      </c>
      <c r="C963">
        <v>1451320.34779193</v>
      </c>
    </row>
    <row r="964" spans="1:3">
      <c r="A964">
        <v>962</v>
      </c>
      <c r="B964">
        <v>7370173.74129406</v>
      </c>
      <c r="C964">
        <v>1451315.81157465</v>
      </c>
    </row>
    <row r="965" spans="1:3">
      <c r="A965">
        <v>963</v>
      </c>
      <c r="B965">
        <v>7370173.74129291</v>
      </c>
      <c r="C965">
        <v>1451322.29866813</v>
      </c>
    </row>
    <row r="966" spans="1:3">
      <c r="A966">
        <v>964</v>
      </c>
      <c r="B966">
        <v>7370173.74114029</v>
      </c>
      <c r="C966">
        <v>1451323.83019949</v>
      </c>
    </row>
    <row r="967" spans="1:3">
      <c r="A967">
        <v>965</v>
      </c>
      <c r="B967">
        <v>7370173.74119972</v>
      </c>
      <c r="C967">
        <v>1451323.33732457</v>
      </c>
    </row>
    <row r="968" spans="1:3">
      <c r="A968">
        <v>966</v>
      </c>
      <c r="B968">
        <v>7370173.74110254</v>
      </c>
      <c r="C968">
        <v>1451323.36129261</v>
      </c>
    </row>
    <row r="969" spans="1:3">
      <c r="A969">
        <v>967</v>
      </c>
      <c r="B969">
        <v>7370173.74112636</v>
      </c>
      <c r="C969">
        <v>1451324.1297614</v>
      </c>
    </row>
    <row r="970" spans="1:3">
      <c r="A970">
        <v>968</v>
      </c>
      <c r="B970">
        <v>7370173.74118958</v>
      </c>
      <c r="C970">
        <v>1451326.93854807</v>
      </c>
    </row>
    <row r="971" spans="1:3">
      <c r="A971">
        <v>969</v>
      </c>
      <c r="B971">
        <v>7370173.74112356</v>
      </c>
      <c r="C971">
        <v>1451322.15179412</v>
      </c>
    </row>
    <row r="972" spans="1:3">
      <c r="A972">
        <v>970</v>
      </c>
      <c r="B972">
        <v>7370173.7411731</v>
      </c>
      <c r="C972">
        <v>1451322.07209418</v>
      </c>
    </row>
    <row r="973" spans="1:3">
      <c r="A973">
        <v>971</v>
      </c>
      <c r="B973">
        <v>7370173.74116101</v>
      </c>
      <c r="C973">
        <v>1451324.44433601</v>
      </c>
    </row>
    <row r="974" spans="1:3">
      <c r="A974">
        <v>972</v>
      </c>
      <c r="B974">
        <v>7370173.74120863</v>
      </c>
      <c r="C974">
        <v>1451316.20680275</v>
      </c>
    </row>
    <row r="975" spans="1:3">
      <c r="A975">
        <v>973</v>
      </c>
      <c r="B975">
        <v>7370173.74120027</v>
      </c>
      <c r="C975">
        <v>1451322.87427496</v>
      </c>
    </row>
    <row r="976" spans="1:3">
      <c r="A976">
        <v>974</v>
      </c>
      <c r="B976">
        <v>7370173.74112508</v>
      </c>
      <c r="C976">
        <v>1451326.77154576</v>
      </c>
    </row>
    <row r="977" spans="1:3">
      <c r="A977">
        <v>975</v>
      </c>
      <c r="B977">
        <v>7370173.74114684</v>
      </c>
      <c r="C977">
        <v>1451321.7892057</v>
      </c>
    </row>
    <row r="978" spans="1:3">
      <c r="A978">
        <v>976</v>
      </c>
      <c r="B978">
        <v>7370173.74127848</v>
      </c>
      <c r="C978">
        <v>1451320.37316433</v>
      </c>
    </row>
    <row r="979" spans="1:3">
      <c r="A979">
        <v>977</v>
      </c>
      <c r="B979">
        <v>7370173.74115832</v>
      </c>
      <c r="C979">
        <v>1451324.88201428</v>
      </c>
    </row>
    <row r="980" spans="1:3">
      <c r="A980">
        <v>978</v>
      </c>
      <c r="B980">
        <v>7370173.74104159</v>
      </c>
      <c r="C980">
        <v>1451323.94007417</v>
      </c>
    </row>
    <row r="981" spans="1:3">
      <c r="A981">
        <v>979</v>
      </c>
      <c r="B981">
        <v>7370173.74108454</v>
      </c>
      <c r="C981">
        <v>1451324.34455024</v>
      </c>
    </row>
    <row r="982" spans="1:3">
      <c r="A982">
        <v>980</v>
      </c>
      <c r="B982">
        <v>7370173.74117125</v>
      </c>
      <c r="C982">
        <v>1451329.39499188</v>
      </c>
    </row>
    <row r="983" spans="1:3">
      <c r="A983">
        <v>981</v>
      </c>
      <c r="B983">
        <v>7370173.74110376</v>
      </c>
      <c r="C983">
        <v>1451322.78988813</v>
      </c>
    </row>
    <row r="984" spans="1:3">
      <c r="A984">
        <v>982</v>
      </c>
      <c r="B984">
        <v>7370173.74122003</v>
      </c>
      <c r="C984">
        <v>1451325.16995568</v>
      </c>
    </row>
    <row r="985" spans="1:3">
      <c r="A985">
        <v>983</v>
      </c>
      <c r="B985">
        <v>7370173.74115159</v>
      </c>
      <c r="C985">
        <v>1451323.05414892</v>
      </c>
    </row>
    <row r="986" spans="1:3">
      <c r="A986">
        <v>984</v>
      </c>
      <c r="B986">
        <v>7370173.74115904</v>
      </c>
      <c r="C986">
        <v>1451318.98369395</v>
      </c>
    </row>
    <row r="987" spans="1:3">
      <c r="A987">
        <v>985</v>
      </c>
      <c r="B987">
        <v>7370173.74099149</v>
      </c>
      <c r="C987">
        <v>1451321.40518578</v>
      </c>
    </row>
    <row r="988" spans="1:3">
      <c r="A988">
        <v>986</v>
      </c>
      <c r="B988">
        <v>7370173.74112357</v>
      </c>
      <c r="C988">
        <v>1451323.10701062</v>
      </c>
    </row>
    <row r="989" spans="1:3">
      <c r="A989">
        <v>987</v>
      </c>
      <c r="B989">
        <v>7370173.74109117</v>
      </c>
      <c r="C989">
        <v>1451323.13747074</v>
      </c>
    </row>
    <row r="990" spans="1:3">
      <c r="A990">
        <v>988</v>
      </c>
      <c r="B990">
        <v>7370173.74131047</v>
      </c>
      <c r="C990">
        <v>1451322.32335576</v>
      </c>
    </row>
    <row r="991" spans="1:3">
      <c r="A991">
        <v>989</v>
      </c>
      <c r="B991">
        <v>7370173.74096599</v>
      </c>
      <c r="C991">
        <v>1451318.69406421</v>
      </c>
    </row>
    <row r="992" spans="1:3">
      <c r="A992">
        <v>990</v>
      </c>
      <c r="B992">
        <v>7370173.74128181</v>
      </c>
      <c r="C992">
        <v>1451320.05294839</v>
      </c>
    </row>
    <row r="993" spans="1:3">
      <c r="A993">
        <v>991</v>
      </c>
      <c r="B993">
        <v>7370173.74107134</v>
      </c>
      <c r="C993">
        <v>1451317.80093821</v>
      </c>
    </row>
    <row r="994" spans="1:3">
      <c r="A994">
        <v>992</v>
      </c>
      <c r="B994">
        <v>7370173.74102518</v>
      </c>
      <c r="C994">
        <v>1451317.06949261</v>
      </c>
    </row>
    <row r="995" spans="1:3">
      <c r="A995">
        <v>993</v>
      </c>
      <c r="B995">
        <v>7370173.74101072</v>
      </c>
      <c r="C995">
        <v>1451319.06634848</v>
      </c>
    </row>
    <row r="996" spans="1:3">
      <c r="A996">
        <v>994</v>
      </c>
      <c r="B996">
        <v>7370173.74109288</v>
      </c>
      <c r="C996">
        <v>1451314.32179725</v>
      </c>
    </row>
    <row r="997" spans="1:3">
      <c r="A997">
        <v>995</v>
      </c>
      <c r="B997">
        <v>7370173.74098715</v>
      </c>
      <c r="C997">
        <v>1451317.05615793</v>
      </c>
    </row>
    <row r="998" spans="1:3">
      <c r="A998">
        <v>996</v>
      </c>
      <c r="B998">
        <v>7370173.74121033</v>
      </c>
      <c r="C998">
        <v>1451317.78496208</v>
      </c>
    </row>
    <row r="999" spans="1:3">
      <c r="A999">
        <v>997</v>
      </c>
      <c r="B999">
        <v>7370173.74102238</v>
      </c>
      <c r="C999">
        <v>1451317.68446522</v>
      </c>
    </row>
    <row r="1000" spans="1:3">
      <c r="A1000">
        <v>998</v>
      </c>
      <c r="B1000">
        <v>7370173.74096662</v>
      </c>
      <c r="C1000">
        <v>1451318.07280153</v>
      </c>
    </row>
    <row r="1001" spans="1:3">
      <c r="A1001">
        <v>999</v>
      </c>
      <c r="B1001">
        <v>7370173.74094022</v>
      </c>
      <c r="C1001">
        <v>1451319.19757323</v>
      </c>
    </row>
    <row r="1002" spans="1:3">
      <c r="A1002">
        <v>1000</v>
      </c>
      <c r="B1002">
        <v>7370173.74098505</v>
      </c>
      <c r="C1002">
        <v>1451320.13598099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1569439.80663174</v>
      </c>
      <c r="C2">
        <v>2924667.38281407</v>
      </c>
    </row>
    <row r="3" spans="1:3">
      <c r="A3">
        <v>1</v>
      </c>
      <c r="B3">
        <v>4893534.84541649</v>
      </c>
      <c r="C3">
        <v>2924667.38281407</v>
      </c>
    </row>
    <row r="4" spans="1:3">
      <c r="A4">
        <v>2</v>
      </c>
      <c r="B4">
        <v>4546371.64886356</v>
      </c>
      <c r="C4">
        <v>2924667.38281407</v>
      </c>
    </row>
    <row r="5" spans="1:3">
      <c r="A5">
        <v>3</v>
      </c>
      <c r="B5">
        <v>4314710.77444131</v>
      </c>
      <c r="C5">
        <v>2924667.38281407</v>
      </c>
    </row>
    <row r="6" spans="1:3">
      <c r="A6">
        <v>4</v>
      </c>
      <c r="B6">
        <v>4249097.99199911</v>
      </c>
      <c r="C6">
        <v>2924667.38281407</v>
      </c>
    </row>
    <row r="7" spans="1:3">
      <c r="A7">
        <v>5</v>
      </c>
      <c r="B7">
        <v>4157626.29922482</v>
      </c>
      <c r="C7">
        <v>2924667.38281407</v>
      </c>
    </row>
    <row r="8" spans="1:3">
      <c r="A8">
        <v>6</v>
      </c>
      <c r="B8">
        <v>4112156.88450031</v>
      </c>
      <c r="C8">
        <v>2924667.38281407</v>
      </c>
    </row>
    <row r="9" spans="1:3">
      <c r="A9">
        <v>7</v>
      </c>
      <c r="B9">
        <v>4036269.82479612</v>
      </c>
      <c r="C9">
        <v>2924667.38281407</v>
      </c>
    </row>
    <row r="10" spans="1:3">
      <c r="A10">
        <v>8</v>
      </c>
      <c r="B10">
        <v>4000280.30082755</v>
      </c>
      <c r="C10">
        <v>2924667.38281407</v>
      </c>
    </row>
    <row r="11" spans="1:3">
      <c r="A11">
        <v>9</v>
      </c>
      <c r="B11">
        <v>3932524.20520581</v>
      </c>
      <c r="C11">
        <v>2924667.38281407</v>
      </c>
    </row>
    <row r="12" spans="1:3">
      <c r="A12">
        <v>10</v>
      </c>
      <c r="B12">
        <v>3902136.31090316</v>
      </c>
      <c r="C12">
        <v>2924667.38281407</v>
      </c>
    </row>
    <row r="13" spans="1:3">
      <c r="A13">
        <v>11</v>
      </c>
      <c r="B13">
        <v>3839553.24429711</v>
      </c>
      <c r="C13">
        <v>2924667.38281407</v>
      </c>
    </row>
    <row r="14" spans="1:3">
      <c r="A14">
        <v>12</v>
      </c>
      <c r="B14">
        <v>3812818.89814217</v>
      </c>
      <c r="C14">
        <v>2924667.38281407</v>
      </c>
    </row>
    <row r="15" spans="1:3">
      <c r="A15">
        <v>13</v>
      </c>
      <c r="B15">
        <v>3753749.73478216</v>
      </c>
      <c r="C15">
        <v>2924667.38281407</v>
      </c>
    </row>
    <row r="16" spans="1:3">
      <c r="A16">
        <v>14</v>
      </c>
      <c r="B16">
        <v>3729576.64267711</v>
      </c>
      <c r="C16">
        <v>2924667.38281407</v>
      </c>
    </row>
    <row r="17" spans="1:3">
      <c r="A17">
        <v>15</v>
      </c>
      <c r="B17">
        <v>3673031.79120346</v>
      </c>
      <c r="C17">
        <v>2924667.38281407</v>
      </c>
    </row>
    <row r="18" spans="1:3">
      <c r="A18">
        <v>16</v>
      </c>
      <c r="B18">
        <v>3650821.18382845</v>
      </c>
      <c r="C18">
        <v>2924667.38281407</v>
      </c>
    </row>
    <row r="19" spans="1:3">
      <c r="A19">
        <v>17</v>
      </c>
      <c r="B19">
        <v>3596490.30478809</v>
      </c>
      <c r="C19">
        <v>2924667.38281407</v>
      </c>
    </row>
    <row r="20" spans="1:3">
      <c r="A20">
        <v>18</v>
      </c>
      <c r="B20">
        <v>3575761.47084013</v>
      </c>
      <c r="C20">
        <v>2924667.38281407</v>
      </c>
    </row>
    <row r="21" spans="1:3">
      <c r="A21">
        <v>19</v>
      </c>
      <c r="B21">
        <v>3523134.29244666</v>
      </c>
      <c r="C21">
        <v>2924667.38281407</v>
      </c>
    </row>
    <row r="22" spans="1:3">
      <c r="A22">
        <v>20</v>
      </c>
      <c r="B22">
        <v>3503534.88680441</v>
      </c>
      <c r="C22">
        <v>2924667.38281407</v>
      </c>
    </row>
    <row r="23" spans="1:3">
      <c r="A23">
        <v>21</v>
      </c>
      <c r="B23">
        <v>3452184.34455694</v>
      </c>
      <c r="C23">
        <v>2924667.38281407</v>
      </c>
    </row>
    <row r="24" spans="1:3">
      <c r="A24">
        <v>22</v>
      </c>
      <c r="B24">
        <v>3433556.29763722</v>
      </c>
      <c r="C24">
        <v>2924667.38281407</v>
      </c>
    </row>
    <row r="25" spans="1:3">
      <c r="A25">
        <v>23</v>
      </c>
      <c r="B25">
        <v>3383539.24072835</v>
      </c>
      <c r="C25">
        <v>2924667.38281407</v>
      </c>
    </row>
    <row r="26" spans="1:3">
      <c r="A26">
        <v>24</v>
      </c>
      <c r="B26">
        <v>3365734.57132092</v>
      </c>
      <c r="C26">
        <v>2924667.38281407</v>
      </c>
    </row>
    <row r="27" spans="1:3">
      <c r="A27">
        <v>25</v>
      </c>
      <c r="B27">
        <v>3316978.23644762</v>
      </c>
      <c r="C27">
        <v>2924667.38281407</v>
      </c>
    </row>
    <row r="28" spans="1:3">
      <c r="A28">
        <v>26</v>
      </c>
      <c r="B28">
        <v>3299901.57785241</v>
      </c>
      <c r="C28">
        <v>2924667.38281407</v>
      </c>
    </row>
    <row r="29" spans="1:3">
      <c r="A29">
        <v>27</v>
      </c>
      <c r="B29">
        <v>3252407.8799561</v>
      </c>
      <c r="C29">
        <v>2924667.38281407</v>
      </c>
    </row>
    <row r="30" spans="1:3">
      <c r="A30">
        <v>28</v>
      </c>
      <c r="B30">
        <v>3236223.48812406</v>
      </c>
      <c r="C30">
        <v>2924667.38281407</v>
      </c>
    </row>
    <row r="31" spans="1:3">
      <c r="A31">
        <v>29</v>
      </c>
      <c r="B31">
        <v>3190518.05483847</v>
      </c>
      <c r="C31">
        <v>2924667.38281407</v>
      </c>
    </row>
    <row r="32" spans="1:3">
      <c r="A32">
        <v>30</v>
      </c>
      <c r="B32">
        <v>3175087.31732615</v>
      </c>
      <c r="C32">
        <v>2924667.38281407</v>
      </c>
    </row>
    <row r="33" spans="1:3">
      <c r="A33">
        <v>31</v>
      </c>
      <c r="B33">
        <v>3131168.25712897</v>
      </c>
      <c r="C33">
        <v>2924667.38281407</v>
      </c>
    </row>
    <row r="34" spans="1:3">
      <c r="A34">
        <v>32</v>
      </c>
      <c r="B34">
        <v>2937560.99215991</v>
      </c>
      <c r="C34">
        <v>2924667.38281407</v>
      </c>
    </row>
    <row r="35" spans="1:3">
      <c r="A35">
        <v>33</v>
      </c>
      <c r="B35">
        <v>2861317.60071363</v>
      </c>
      <c r="C35">
        <v>2924667.38281407</v>
      </c>
    </row>
    <row r="36" spans="1:3">
      <c r="A36">
        <v>34</v>
      </c>
      <c r="B36">
        <v>2809430.05401899</v>
      </c>
      <c r="C36">
        <v>2924667.38281407</v>
      </c>
    </row>
    <row r="37" spans="1:3">
      <c r="A37">
        <v>35</v>
      </c>
      <c r="B37">
        <v>2793056.99442278</v>
      </c>
      <c r="C37">
        <v>2924667.38281407</v>
      </c>
    </row>
    <row r="38" spans="1:3">
      <c r="A38">
        <v>36</v>
      </c>
      <c r="B38">
        <v>2793036.38225473</v>
      </c>
      <c r="C38">
        <v>2924667.38281407</v>
      </c>
    </row>
    <row r="39" spans="1:3">
      <c r="A39">
        <v>37</v>
      </c>
      <c r="B39">
        <v>2758438.35644989</v>
      </c>
      <c r="C39">
        <v>2924667.38281407</v>
      </c>
    </row>
    <row r="40" spans="1:3">
      <c r="A40">
        <v>38</v>
      </c>
      <c r="B40">
        <v>2758241.85698833</v>
      </c>
      <c r="C40">
        <v>2924667.38281407</v>
      </c>
    </row>
    <row r="41" spans="1:3">
      <c r="A41">
        <v>39</v>
      </c>
      <c r="B41">
        <v>2725635.83898608</v>
      </c>
      <c r="C41">
        <v>2924667.38281407</v>
      </c>
    </row>
    <row r="42" spans="1:3">
      <c r="A42">
        <v>40</v>
      </c>
      <c r="B42">
        <v>2725389.44122243</v>
      </c>
      <c r="C42">
        <v>2924667.38281407</v>
      </c>
    </row>
    <row r="43" spans="1:3">
      <c r="A43">
        <v>41</v>
      </c>
      <c r="B43">
        <v>2691835.2041547</v>
      </c>
      <c r="C43">
        <v>2924667.38281407</v>
      </c>
    </row>
    <row r="44" spans="1:3">
      <c r="A44">
        <v>42</v>
      </c>
      <c r="B44">
        <v>2691557.79703221</v>
      </c>
      <c r="C44">
        <v>2924667.38281407</v>
      </c>
    </row>
    <row r="45" spans="1:3">
      <c r="A45">
        <v>43</v>
      </c>
      <c r="B45">
        <v>2657319.79010751</v>
      </c>
      <c r="C45">
        <v>2924667.38281407</v>
      </c>
    </row>
    <row r="46" spans="1:3">
      <c r="A46">
        <v>44</v>
      </c>
      <c r="B46">
        <v>2657018.47202467</v>
      </c>
      <c r="C46">
        <v>2924667.38281407</v>
      </c>
    </row>
    <row r="47" spans="1:3">
      <c r="A47">
        <v>45</v>
      </c>
      <c r="B47">
        <v>2622369.95786108</v>
      </c>
      <c r="C47">
        <v>2924667.38281407</v>
      </c>
    </row>
    <row r="48" spans="1:3">
      <c r="A48">
        <v>46</v>
      </c>
      <c r="B48">
        <v>2622049.46293431</v>
      </c>
      <c r="C48">
        <v>2924667.38281407</v>
      </c>
    </row>
    <row r="49" spans="1:3">
      <c r="A49">
        <v>47</v>
      </c>
      <c r="B49">
        <v>2587206.94709176</v>
      </c>
      <c r="C49">
        <v>2924667.38281407</v>
      </c>
    </row>
    <row r="50" spans="1:3">
      <c r="A50">
        <v>48</v>
      </c>
      <c r="B50">
        <v>2586853.35081694</v>
      </c>
      <c r="C50">
        <v>2924667.38281407</v>
      </c>
    </row>
    <row r="51" spans="1:3">
      <c r="A51">
        <v>49</v>
      </c>
      <c r="B51">
        <v>2551993.61084748</v>
      </c>
      <c r="C51">
        <v>2924667.38281407</v>
      </c>
    </row>
    <row r="52" spans="1:3">
      <c r="A52">
        <v>50</v>
      </c>
      <c r="B52">
        <v>2551604.92718759</v>
      </c>
      <c r="C52">
        <v>2924667.38281407</v>
      </c>
    </row>
    <row r="53" spans="1:3">
      <c r="A53">
        <v>51</v>
      </c>
      <c r="B53">
        <v>2516897.41926929</v>
      </c>
      <c r="C53">
        <v>2924667.38281407</v>
      </c>
    </row>
    <row r="54" spans="1:3">
      <c r="A54">
        <v>52</v>
      </c>
      <c r="B54">
        <v>2516482.24323433</v>
      </c>
      <c r="C54">
        <v>2924667.38281407</v>
      </c>
    </row>
    <row r="55" spans="1:3">
      <c r="A55">
        <v>53</v>
      </c>
      <c r="B55">
        <v>2482066.90817896</v>
      </c>
      <c r="C55">
        <v>2924667.38281407</v>
      </c>
    </row>
    <row r="56" spans="1:3">
      <c r="A56">
        <v>54</v>
      </c>
      <c r="B56">
        <v>2481622.64760971</v>
      </c>
      <c r="C56">
        <v>2924667.38281407</v>
      </c>
    </row>
    <row r="57" spans="1:3">
      <c r="A57">
        <v>55</v>
      </c>
      <c r="B57">
        <v>2447627.60746677</v>
      </c>
      <c r="C57">
        <v>2924667.38281407</v>
      </c>
    </row>
    <row r="58" spans="1:3">
      <c r="A58">
        <v>56</v>
      </c>
      <c r="B58">
        <v>2447158.19065782</v>
      </c>
      <c r="C58">
        <v>2924667.38281407</v>
      </c>
    </row>
    <row r="59" spans="1:3">
      <c r="A59">
        <v>57</v>
      </c>
      <c r="B59">
        <v>2413706.23381686</v>
      </c>
      <c r="C59">
        <v>2924667.38281407</v>
      </c>
    </row>
    <row r="60" spans="1:3">
      <c r="A60">
        <v>58</v>
      </c>
      <c r="B60">
        <v>2413246.09713653</v>
      </c>
      <c r="C60">
        <v>2924667.38281407</v>
      </c>
    </row>
    <row r="61" spans="1:3">
      <c r="A61">
        <v>59</v>
      </c>
      <c r="B61">
        <v>2380438.15708101</v>
      </c>
      <c r="C61">
        <v>2924667.38281407</v>
      </c>
    </row>
    <row r="62" spans="1:3">
      <c r="A62">
        <v>60</v>
      </c>
      <c r="B62">
        <v>2379957.99352019</v>
      </c>
      <c r="C62">
        <v>2924667.38281407</v>
      </c>
    </row>
    <row r="63" spans="1:3">
      <c r="A63">
        <v>61</v>
      </c>
      <c r="B63">
        <v>2347905.23760029</v>
      </c>
      <c r="C63">
        <v>2924667.38281407</v>
      </c>
    </row>
    <row r="64" spans="1:3">
      <c r="A64">
        <v>62</v>
      </c>
      <c r="B64">
        <v>2339488.38160612</v>
      </c>
      <c r="C64">
        <v>2924667.38281407</v>
      </c>
    </row>
    <row r="65" spans="1:3">
      <c r="A65">
        <v>63</v>
      </c>
      <c r="B65">
        <v>2282523.23279673</v>
      </c>
      <c r="C65">
        <v>2924667.38281407</v>
      </c>
    </row>
    <row r="66" spans="1:3">
      <c r="A66">
        <v>64</v>
      </c>
      <c r="B66">
        <v>2240829.24424106</v>
      </c>
      <c r="C66">
        <v>2924667.38281407</v>
      </c>
    </row>
    <row r="67" spans="1:3">
      <c r="A67">
        <v>65</v>
      </c>
      <c r="B67">
        <v>2204596.35062044</v>
      </c>
      <c r="C67">
        <v>2924667.38281407</v>
      </c>
    </row>
    <row r="68" spans="1:3">
      <c r="A68">
        <v>66</v>
      </c>
      <c r="B68">
        <v>2183867.47362122</v>
      </c>
      <c r="C68">
        <v>2924667.38281407</v>
      </c>
    </row>
    <row r="69" spans="1:3">
      <c r="A69">
        <v>67</v>
      </c>
      <c r="B69">
        <v>2174895.24210293</v>
      </c>
      <c r="C69">
        <v>2924667.38281407</v>
      </c>
    </row>
    <row r="70" spans="1:3">
      <c r="A70">
        <v>68</v>
      </c>
      <c r="B70">
        <v>2175912.28317809</v>
      </c>
      <c r="C70">
        <v>2924667.38281407</v>
      </c>
    </row>
    <row r="71" spans="1:3">
      <c r="A71">
        <v>69</v>
      </c>
      <c r="B71">
        <v>2154332.44531176</v>
      </c>
      <c r="C71">
        <v>2924667.38281407</v>
      </c>
    </row>
    <row r="72" spans="1:3">
      <c r="A72">
        <v>70</v>
      </c>
      <c r="B72">
        <v>2146833.21201447</v>
      </c>
      <c r="C72">
        <v>2924667.38281407</v>
      </c>
    </row>
    <row r="73" spans="1:3">
      <c r="A73">
        <v>71</v>
      </c>
      <c r="B73">
        <v>2147275.80241287</v>
      </c>
      <c r="C73">
        <v>2924667.38281407</v>
      </c>
    </row>
    <row r="74" spans="1:3">
      <c r="A74">
        <v>72</v>
      </c>
      <c r="B74">
        <v>2132523.73109541</v>
      </c>
      <c r="C74">
        <v>2924667.38281407</v>
      </c>
    </row>
    <row r="75" spans="1:3">
      <c r="A75">
        <v>73</v>
      </c>
      <c r="B75">
        <v>2133077.94670296</v>
      </c>
      <c r="C75">
        <v>2924667.38281407</v>
      </c>
    </row>
    <row r="76" spans="1:3">
      <c r="A76">
        <v>74</v>
      </c>
      <c r="B76">
        <v>2116467.7021731</v>
      </c>
      <c r="C76">
        <v>2924667.38281407</v>
      </c>
    </row>
    <row r="77" spans="1:3">
      <c r="A77">
        <v>75</v>
      </c>
      <c r="B77">
        <v>2117092.98398007</v>
      </c>
      <c r="C77">
        <v>2924667.38281407</v>
      </c>
    </row>
    <row r="78" spans="1:3">
      <c r="A78">
        <v>76</v>
      </c>
      <c r="B78">
        <v>2100269.73805074</v>
      </c>
      <c r="C78">
        <v>2924667.38281407</v>
      </c>
    </row>
    <row r="79" spans="1:3">
      <c r="A79">
        <v>77</v>
      </c>
      <c r="B79">
        <v>2100936.78565007</v>
      </c>
      <c r="C79">
        <v>2924667.38281407</v>
      </c>
    </row>
    <row r="80" spans="1:3">
      <c r="A80">
        <v>78</v>
      </c>
      <c r="B80">
        <v>2083930.75505967</v>
      </c>
      <c r="C80">
        <v>2924667.38281407</v>
      </c>
    </row>
    <row r="81" spans="1:3">
      <c r="A81">
        <v>79</v>
      </c>
      <c r="B81">
        <v>2084603.8588117</v>
      </c>
      <c r="C81">
        <v>2924667.38281407</v>
      </c>
    </row>
    <row r="82" spans="1:3">
      <c r="A82">
        <v>80</v>
      </c>
      <c r="B82">
        <v>2067528.55154011</v>
      </c>
      <c r="C82">
        <v>2924667.38281407</v>
      </c>
    </row>
    <row r="83" spans="1:3">
      <c r="A83">
        <v>81</v>
      </c>
      <c r="B83">
        <v>2051339.23697977</v>
      </c>
      <c r="C83">
        <v>2924667.38281407</v>
      </c>
    </row>
    <row r="84" spans="1:3">
      <c r="A84">
        <v>82</v>
      </c>
      <c r="B84">
        <v>2045398.43827187</v>
      </c>
      <c r="C84">
        <v>2924667.38281407</v>
      </c>
    </row>
    <row r="85" spans="1:3">
      <c r="A85">
        <v>83</v>
      </c>
      <c r="B85">
        <v>2046044.1268834</v>
      </c>
      <c r="C85">
        <v>2924667.38281407</v>
      </c>
    </row>
    <row r="86" spans="1:3">
      <c r="A86">
        <v>84</v>
      </c>
      <c r="B86">
        <v>2030496.99282192</v>
      </c>
      <c r="C86">
        <v>2924667.38281407</v>
      </c>
    </row>
    <row r="87" spans="1:3">
      <c r="A87">
        <v>85</v>
      </c>
      <c r="B87">
        <v>2031120.332873</v>
      </c>
      <c r="C87">
        <v>2924667.38281407</v>
      </c>
    </row>
    <row r="88" spans="1:3">
      <c r="A88">
        <v>86</v>
      </c>
      <c r="B88">
        <v>2015060.46656516</v>
      </c>
      <c r="C88">
        <v>2924667.38281407</v>
      </c>
    </row>
    <row r="89" spans="1:3">
      <c r="A89">
        <v>87</v>
      </c>
      <c r="B89">
        <v>2000378.73147202</v>
      </c>
      <c r="C89">
        <v>2924667.38281407</v>
      </c>
    </row>
    <row r="90" spans="1:3">
      <c r="A90">
        <v>88</v>
      </c>
      <c r="B90">
        <v>1995430.35429618</v>
      </c>
      <c r="C90">
        <v>2924667.38281407</v>
      </c>
    </row>
    <row r="91" spans="1:3">
      <c r="A91">
        <v>89</v>
      </c>
      <c r="B91">
        <v>1995989.83616459</v>
      </c>
      <c r="C91">
        <v>2924667.38281407</v>
      </c>
    </row>
    <row r="92" spans="1:3">
      <c r="A92">
        <v>90</v>
      </c>
      <c r="B92">
        <v>1982334.27959301</v>
      </c>
      <c r="C92">
        <v>2924667.38281407</v>
      </c>
    </row>
    <row r="93" spans="1:3">
      <c r="A93">
        <v>91</v>
      </c>
      <c r="B93">
        <v>1982873.2520268</v>
      </c>
      <c r="C93">
        <v>2924667.38281407</v>
      </c>
    </row>
    <row r="94" spans="1:3">
      <c r="A94">
        <v>92</v>
      </c>
      <c r="B94">
        <v>1969590.8061852</v>
      </c>
      <c r="C94">
        <v>2924667.38281407</v>
      </c>
    </row>
    <row r="95" spans="1:3">
      <c r="A95">
        <v>93</v>
      </c>
      <c r="B95">
        <v>1958213.52636414</v>
      </c>
      <c r="C95">
        <v>2924667.38281407</v>
      </c>
    </row>
    <row r="96" spans="1:3">
      <c r="A96">
        <v>94</v>
      </c>
      <c r="B96">
        <v>1932454.96298798</v>
      </c>
      <c r="C96">
        <v>2924667.38281407</v>
      </c>
    </row>
    <row r="97" spans="1:3">
      <c r="A97">
        <v>95</v>
      </c>
      <c r="B97">
        <v>1915253.07426685</v>
      </c>
      <c r="C97">
        <v>2924667.38281407</v>
      </c>
    </row>
    <row r="98" spans="1:3">
      <c r="A98">
        <v>96</v>
      </c>
      <c r="B98">
        <v>1902320.77218985</v>
      </c>
      <c r="C98">
        <v>2924667.38281407</v>
      </c>
    </row>
    <row r="99" spans="1:3">
      <c r="A99">
        <v>97</v>
      </c>
      <c r="B99">
        <v>1883551.02520007</v>
      </c>
      <c r="C99">
        <v>2924667.38281407</v>
      </c>
    </row>
    <row r="100" spans="1:3">
      <c r="A100">
        <v>98</v>
      </c>
      <c r="B100">
        <v>1878526.48529639</v>
      </c>
      <c r="C100">
        <v>2924667.38281407</v>
      </c>
    </row>
    <row r="101" spans="1:3">
      <c r="A101">
        <v>99</v>
      </c>
      <c r="B101">
        <v>1879475.65377376</v>
      </c>
      <c r="C101">
        <v>2924667.38281407</v>
      </c>
    </row>
    <row r="102" spans="1:3">
      <c r="A102">
        <v>100</v>
      </c>
      <c r="B102">
        <v>1872871.38650199</v>
      </c>
      <c r="C102">
        <v>2924667.38281407</v>
      </c>
    </row>
    <row r="103" spans="1:3">
      <c r="A103">
        <v>101</v>
      </c>
      <c r="B103">
        <v>1873598.08232129</v>
      </c>
      <c r="C103">
        <v>2924667.38281407</v>
      </c>
    </row>
    <row r="104" spans="1:3">
      <c r="A104">
        <v>102</v>
      </c>
      <c r="B104">
        <v>1864321.29941937</v>
      </c>
      <c r="C104">
        <v>2924667.38281407</v>
      </c>
    </row>
    <row r="105" spans="1:3">
      <c r="A105">
        <v>103</v>
      </c>
      <c r="B105">
        <v>1857741.91084806</v>
      </c>
      <c r="C105">
        <v>2924667.38281407</v>
      </c>
    </row>
    <row r="106" spans="1:3">
      <c r="A106">
        <v>104</v>
      </c>
      <c r="B106">
        <v>1858422.27440712</v>
      </c>
      <c r="C106">
        <v>2924667.38281407</v>
      </c>
    </row>
    <row r="107" spans="1:3">
      <c r="A107">
        <v>105</v>
      </c>
      <c r="B107">
        <v>1849094.75948071</v>
      </c>
      <c r="C107">
        <v>2924667.38281407</v>
      </c>
    </row>
    <row r="108" spans="1:3">
      <c r="A108">
        <v>106</v>
      </c>
      <c r="B108">
        <v>1846433.83057886</v>
      </c>
      <c r="C108">
        <v>2924667.38281407</v>
      </c>
    </row>
    <row r="109" spans="1:3">
      <c r="A109">
        <v>107</v>
      </c>
      <c r="B109">
        <v>1846976.77846532</v>
      </c>
      <c r="C109">
        <v>2924667.38281407</v>
      </c>
    </row>
    <row r="110" spans="1:3">
      <c r="A110">
        <v>108</v>
      </c>
      <c r="B110">
        <v>1837239.40907283</v>
      </c>
      <c r="C110">
        <v>2924667.38281407</v>
      </c>
    </row>
    <row r="111" spans="1:3">
      <c r="A111">
        <v>109</v>
      </c>
      <c r="B111">
        <v>1827161.84362294</v>
      </c>
      <c r="C111">
        <v>2924667.38281407</v>
      </c>
    </row>
    <row r="112" spans="1:3">
      <c r="A112">
        <v>110</v>
      </c>
      <c r="B112">
        <v>1823550.86626606</v>
      </c>
      <c r="C112">
        <v>2924667.38281407</v>
      </c>
    </row>
    <row r="113" spans="1:3">
      <c r="A113">
        <v>111</v>
      </c>
      <c r="B113">
        <v>1823393.18740546</v>
      </c>
      <c r="C113">
        <v>2924667.38281407</v>
      </c>
    </row>
    <row r="114" spans="1:3">
      <c r="A114">
        <v>112</v>
      </c>
      <c r="B114">
        <v>1809741.60035792</v>
      </c>
      <c r="C114">
        <v>2924667.38281407</v>
      </c>
    </row>
    <row r="115" spans="1:3">
      <c r="A115">
        <v>113</v>
      </c>
      <c r="B115">
        <v>1804776.22643536</v>
      </c>
      <c r="C115">
        <v>2924667.38281407</v>
      </c>
    </row>
    <row r="116" spans="1:3">
      <c r="A116">
        <v>114</v>
      </c>
      <c r="B116">
        <v>1805140.84989798</v>
      </c>
      <c r="C116">
        <v>2924667.38281407</v>
      </c>
    </row>
    <row r="117" spans="1:3">
      <c r="A117">
        <v>115</v>
      </c>
      <c r="B117">
        <v>1800486.06205463</v>
      </c>
      <c r="C117">
        <v>2924667.38281407</v>
      </c>
    </row>
    <row r="118" spans="1:3">
      <c r="A118">
        <v>116</v>
      </c>
      <c r="B118">
        <v>1800745.23687293</v>
      </c>
      <c r="C118">
        <v>2924667.38281407</v>
      </c>
    </row>
    <row r="119" spans="1:3">
      <c r="A119">
        <v>117</v>
      </c>
      <c r="B119">
        <v>1790592.74613226</v>
      </c>
      <c r="C119">
        <v>2924667.38281407</v>
      </c>
    </row>
    <row r="120" spans="1:3">
      <c r="A120">
        <v>118</v>
      </c>
      <c r="B120">
        <v>1779943.62079827</v>
      </c>
      <c r="C120">
        <v>2924667.38281407</v>
      </c>
    </row>
    <row r="121" spans="1:3">
      <c r="A121">
        <v>119</v>
      </c>
      <c r="B121">
        <v>1770404.73454258</v>
      </c>
      <c r="C121">
        <v>2924667.38281407</v>
      </c>
    </row>
    <row r="122" spans="1:3">
      <c r="A122">
        <v>120</v>
      </c>
      <c r="B122">
        <v>1766848.35202152</v>
      </c>
      <c r="C122">
        <v>2924667.38281407</v>
      </c>
    </row>
    <row r="123" spans="1:3">
      <c r="A123">
        <v>121</v>
      </c>
      <c r="B123">
        <v>1766927.42558044</v>
      </c>
      <c r="C123">
        <v>2924667.38281407</v>
      </c>
    </row>
    <row r="124" spans="1:3">
      <c r="A124">
        <v>122</v>
      </c>
      <c r="B124">
        <v>1759219.18905449</v>
      </c>
      <c r="C124">
        <v>2924667.38281407</v>
      </c>
    </row>
    <row r="125" spans="1:3">
      <c r="A125">
        <v>123</v>
      </c>
      <c r="B125">
        <v>1750704.80384</v>
      </c>
      <c r="C125">
        <v>2924667.38281407</v>
      </c>
    </row>
    <row r="126" spans="1:3">
      <c r="A126">
        <v>124</v>
      </c>
      <c r="B126">
        <v>1743122.72726388</v>
      </c>
      <c r="C126">
        <v>2924667.38281407</v>
      </c>
    </row>
    <row r="127" spans="1:3">
      <c r="A127">
        <v>125</v>
      </c>
      <c r="B127">
        <v>1732095.44313678</v>
      </c>
      <c r="C127">
        <v>2924667.38281407</v>
      </c>
    </row>
    <row r="128" spans="1:3">
      <c r="A128">
        <v>126</v>
      </c>
      <c r="B128">
        <v>1722556.99323011</v>
      </c>
      <c r="C128">
        <v>2924667.38281407</v>
      </c>
    </row>
    <row r="129" spans="1:3">
      <c r="A129">
        <v>127</v>
      </c>
      <c r="B129">
        <v>1712520.41558144</v>
      </c>
      <c r="C129">
        <v>2924667.38281407</v>
      </c>
    </row>
    <row r="130" spans="1:3">
      <c r="A130">
        <v>128</v>
      </c>
      <c r="B130">
        <v>1705433.28014833</v>
      </c>
      <c r="C130">
        <v>2924667.38281407</v>
      </c>
    </row>
    <row r="131" spans="1:3">
      <c r="A131">
        <v>129</v>
      </c>
      <c r="B131">
        <v>1701848.50228726</v>
      </c>
      <c r="C131">
        <v>2924667.38281407</v>
      </c>
    </row>
    <row r="132" spans="1:3">
      <c r="A132">
        <v>130</v>
      </c>
      <c r="B132">
        <v>1701771.40207871</v>
      </c>
      <c r="C132">
        <v>2924667.38281407</v>
      </c>
    </row>
    <row r="133" spans="1:3">
      <c r="A133">
        <v>131</v>
      </c>
      <c r="B133">
        <v>1697576.24664729</v>
      </c>
      <c r="C133">
        <v>2924667.38281407</v>
      </c>
    </row>
    <row r="134" spans="1:3">
      <c r="A134">
        <v>132</v>
      </c>
      <c r="B134">
        <v>1697346.97802072</v>
      </c>
      <c r="C134">
        <v>2924667.38281407</v>
      </c>
    </row>
    <row r="135" spans="1:3">
      <c r="A135">
        <v>133</v>
      </c>
      <c r="B135">
        <v>1690381.99629534</v>
      </c>
      <c r="C135">
        <v>2924667.38281407</v>
      </c>
    </row>
    <row r="136" spans="1:3">
      <c r="A136">
        <v>134</v>
      </c>
      <c r="B136">
        <v>1685027.41736086</v>
      </c>
      <c r="C136">
        <v>2924667.38281407</v>
      </c>
    </row>
    <row r="137" spans="1:3">
      <c r="A137">
        <v>135</v>
      </c>
      <c r="B137">
        <v>1684741.44856816</v>
      </c>
      <c r="C137">
        <v>2924667.38281407</v>
      </c>
    </row>
    <row r="138" spans="1:3">
      <c r="A138">
        <v>136</v>
      </c>
      <c r="B138">
        <v>1678222.46601834</v>
      </c>
      <c r="C138">
        <v>2924667.38281407</v>
      </c>
    </row>
    <row r="139" spans="1:3">
      <c r="A139">
        <v>137</v>
      </c>
      <c r="B139">
        <v>1673910.72783576</v>
      </c>
      <c r="C139">
        <v>2924667.38281407</v>
      </c>
    </row>
    <row r="140" spans="1:3">
      <c r="A140">
        <v>138</v>
      </c>
      <c r="B140">
        <v>1673495.38623674</v>
      </c>
      <c r="C140">
        <v>2924667.38281407</v>
      </c>
    </row>
    <row r="141" spans="1:3">
      <c r="A141">
        <v>139</v>
      </c>
      <c r="B141">
        <v>1671557.99186295</v>
      </c>
      <c r="C141">
        <v>2924667.38281407</v>
      </c>
    </row>
    <row r="142" spans="1:3">
      <c r="A142">
        <v>140</v>
      </c>
      <c r="B142">
        <v>1671153.56253417</v>
      </c>
      <c r="C142">
        <v>2924667.38281407</v>
      </c>
    </row>
    <row r="143" spans="1:3">
      <c r="A143">
        <v>141</v>
      </c>
      <c r="B143">
        <v>1663320.50778392</v>
      </c>
      <c r="C143">
        <v>2924667.38281407</v>
      </c>
    </row>
    <row r="144" spans="1:3">
      <c r="A144">
        <v>142</v>
      </c>
      <c r="B144">
        <v>1659208.87630049</v>
      </c>
      <c r="C144">
        <v>2924667.38281407</v>
      </c>
    </row>
    <row r="145" spans="1:3">
      <c r="A145">
        <v>143</v>
      </c>
      <c r="B145">
        <v>1659013.55114759</v>
      </c>
      <c r="C145">
        <v>2924667.38281407</v>
      </c>
    </row>
    <row r="146" spans="1:3">
      <c r="A146">
        <v>144</v>
      </c>
      <c r="B146">
        <v>1650559.67818532</v>
      </c>
      <c r="C146">
        <v>2924667.38281407</v>
      </c>
    </row>
    <row r="147" spans="1:3">
      <c r="A147">
        <v>145</v>
      </c>
      <c r="B147">
        <v>1647621.18318378</v>
      </c>
      <c r="C147">
        <v>2924667.38281407</v>
      </c>
    </row>
    <row r="148" spans="1:3">
      <c r="A148">
        <v>146</v>
      </c>
      <c r="B148">
        <v>1647235.67109834</v>
      </c>
      <c r="C148">
        <v>2924667.38281407</v>
      </c>
    </row>
    <row r="149" spans="1:3">
      <c r="A149">
        <v>147</v>
      </c>
      <c r="B149">
        <v>1644723.54877008</v>
      </c>
      <c r="C149">
        <v>2924667.38281407</v>
      </c>
    </row>
    <row r="150" spans="1:3">
      <c r="A150">
        <v>148</v>
      </c>
      <c r="B150">
        <v>1644315.06183151</v>
      </c>
      <c r="C150">
        <v>2924667.38281407</v>
      </c>
    </row>
    <row r="151" spans="1:3">
      <c r="A151">
        <v>149</v>
      </c>
      <c r="B151">
        <v>1637713.80577408</v>
      </c>
      <c r="C151">
        <v>2924667.38281407</v>
      </c>
    </row>
    <row r="152" spans="1:3">
      <c r="A152">
        <v>150</v>
      </c>
      <c r="B152">
        <v>1631528.09156793</v>
      </c>
      <c r="C152">
        <v>2924667.38281407</v>
      </c>
    </row>
    <row r="153" spans="1:3">
      <c r="A153">
        <v>151</v>
      </c>
      <c r="B153">
        <v>1627850.92210461</v>
      </c>
      <c r="C153">
        <v>2924667.38281407</v>
      </c>
    </row>
    <row r="154" spans="1:3">
      <c r="A154">
        <v>152</v>
      </c>
      <c r="B154">
        <v>1626940.1102017</v>
      </c>
      <c r="C154">
        <v>2924667.38281407</v>
      </c>
    </row>
    <row r="155" spans="1:3">
      <c r="A155">
        <v>153</v>
      </c>
      <c r="B155">
        <v>1626495.36142391</v>
      </c>
      <c r="C155">
        <v>2924667.38281407</v>
      </c>
    </row>
    <row r="156" spans="1:3">
      <c r="A156">
        <v>154</v>
      </c>
      <c r="B156">
        <v>1621231.27596126</v>
      </c>
      <c r="C156">
        <v>2924667.38281407</v>
      </c>
    </row>
    <row r="157" spans="1:3">
      <c r="A157">
        <v>155</v>
      </c>
      <c r="B157">
        <v>1618378.4528227</v>
      </c>
      <c r="C157">
        <v>2924667.38281407</v>
      </c>
    </row>
    <row r="158" spans="1:3">
      <c r="A158">
        <v>156</v>
      </c>
      <c r="B158">
        <v>1617983.00108228</v>
      </c>
      <c r="C158">
        <v>2924667.38281407</v>
      </c>
    </row>
    <row r="159" spans="1:3">
      <c r="A159">
        <v>157</v>
      </c>
      <c r="B159">
        <v>1609220.82063617</v>
      </c>
      <c r="C159">
        <v>2924667.38281407</v>
      </c>
    </row>
    <row r="160" spans="1:3">
      <c r="A160">
        <v>158</v>
      </c>
      <c r="B160">
        <v>1604370.85552177</v>
      </c>
      <c r="C160">
        <v>2924667.38281407</v>
      </c>
    </row>
    <row r="161" spans="1:3">
      <c r="A161">
        <v>159</v>
      </c>
      <c r="B161">
        <v>1596051.54695782</v>
      </c>
      <c r="C161">
        <v>2924667.38281407</v>
      </c>
    </row>
    <row r="162" spans="1:3">
      <c r="A162">
        <v>160</v>
      </c>
      <c r="B162">
        <v>1593468.0118048</v>
      </c>
      <c r="C162">
        <v>2924667.38281407</v>
      </c>
    </row>
    <row r="163" spans="1:3">
      <c r="A163">
        <v>161</v>
      </c>
      <c r="B163">
        <v>1593768.33675625</v>
      </c>
      <c r="C163">
        <v>2924667.38281407</v>
      </c>
    </row>
    <row r="164" spans="1:3">
      <c r="A164">
        <v>162</v>
      </c>
      <c r="B164">
        <v>1590901.79253818</v>
      </c>
      <c r="C164">
        <v>2924667.38281407</v>
      </c>
    </row>
    <row r="165" spans="1:3">
      <c r="A165">
        <v>163</v>
      </c>
      <c r="B165">
        <v>1590905.01594673</v>
      </c>
      <c r="C165">
        <v>2924667.38281407</v>
      </c>
    </row>
    <row r="166" spans="1:3">
      <c r="A166">
        <v>164</v>
      </c>
      <c r="B166">
        <v>1587945.27754098</v>
      </c>
      <c r="C166">
        <v>2924667.38281407</v>
      </c>
    </row>
    <row r="167" spans="1:3">
      <c r="A167">
        <v>165</v>
      </c>
      <c r="B167">
        <v>1587918.20414976</v>
      </c>
      <c r="C167">
        <v>2924667.38281407</v>
      </c>
    </row>
    <row r="168" spans="1:3">
      <c r="A168">
        <v>166</v>
      </c>
      <c r="B168">
        <v>1583219.26117214</v>
      </c>
      <c r="C168">
        <v>2924667.38281407</v>
      </c>
    </row>
    <row r="169" spans="1:3">
      <c r="A169">
        <v>167</v>
      </c>
      <c r="B169">
        <v>1581268.36418938</v>
      </c>
      <c r="C169">
        <v>2924667.38281407</v>
      </c>
    </row>
    <row r="170" spans="1:3">
      <c r="A170">
        <v>168</v>
      </c>
      <c r="B170">
        <v>1581077.04692232</v>
      </c>
      <c r="C170">
        <v>2924667.38281407</v>
      </c>
    </row>
    <row r="171" spans="1:3">
      <c r="A171">
        <v>169</v>
      </c>
      <c r="B171">
        <v>1577196.38573936</v>
      </c>
      <c r="C171">
        <v>2924667.38281407</v>
      </c>
    </row>
    <row r="172" spans="1:3">
      <c r="A172">
        <v>170</v>
      </c>
      <c r="B172">
        <v>1574375.65176288</v>
      </c>
      <c r="C172">
        <v>2924667.38281407</v>
      </c>
    </row>
    <row r="173" spans="1:3">
      <c r="A173">
        <v>171</v>
      </c>
      <c r="B173">
        <v>1574129.89701809</v>
      </c>
      <c r="C173">
        <v>2924667.38281407</v>
      </c>
    </row>
    <row r="174" spans="1:3">
      <c r="A174">
        <v>172</v>
      </c>
      <c r="B174">
        <v>1570264.99455292</v>
      </c>
      <c r="C174">
        <v>2924667.38281407</v>
      </c>
    </row>
    <row r="175" spans="1:3">
      <c r="A175">
        <v>173</v>
      </c>
      <c r="B175">
        <v>1567773.41872922</v>
      </c>
      <c r="C175">
        <v>2924667.38281407</v>
      </c>
    </row>
    <row r="176" spans="1:3">
      <c r="A176">
        <v>174</v>
      </c>
      <c r="B176">
        <v>1567638.33973236</v>
      </c>
      <c r="C176">
        <v>2924667.38281407</v>
      </c>
    </row>
    <row r="177" spans="1:3">
      <c r="A177">
        <v>175</v>
      </c>
      <c r="B177">
        <v>1561943.48384823</v>
      </c>
      <c r="C177">
        <v>2924667.38281407</v>
      </c>
    </row>
    <row r="178" spans="1:3">
      <c r="A178">
        <v>176</v>
      </c>
      <c r="B178">
        <v>1559481.61985254</v>
      </c>
      <c r="C178">
        <v>2924667.38281407</v>
      </c>
    </row>
    <row r="179" spans="1:3">
      <c r="A179">
        <v>177</v>
      </c>
      <c r="B179">
        <v>1559824.4516194</v>
      </c>
      <c r="C179">
        <v>2924667.38281407</v>
      </c>
    </row>
    <row r="180" spans="1:3">
      <c r="A180">
        <v>178</v>
      </c>
      <c r="B180">
        <v>1557727.18810787</v>
      </c>
      <c r="C180">
        <v>2924667.38281407</v>
      </c>
    </row>
    <row r="181" spans="1:3">
      <c r="A181">
        <v>179</v>
      </c>
      <c r="B181">
        <v>1557599.84047242</v>
      </c>
      <c r="C181">
        <v>2924667.38281407</v>
      </c>
    </row>
    <row r="182" spans="1:3">
      <c r="A182">
        <v>180</v>
      </c>
      <c r="B182">
        <v>1553626.27595425</v>
      </c>
      <c r="C182">
        <v>2924667.38281407</v>
      </c>
    </row>
    <row r="183" spans="1:3">
      <c r="A183">
        <v>181</v>
      </c>
      <c r="B183">
        <v>1549116.71457654</v>
      </c>
      <c r="C183">
        <v>2924667.38281407</v>
      </c>
    </row>
    <row r="184" spans="1:3">
      <c r="A184">
        <v>182</v>
      </c>
      <c r="B184">
        <v>1544901.20938402</v>
      </c>
      <c r="C184">
        <v>2924667.38281407</v>
      </c>
    </row>
    <row r="185" spans="1:3">
      <c r="A185">
        <v>183</v>
      </c>
      <c r="B185">
        <v>1544016.50406477</v>
      </c>
      <c r="C185">
        <v>2924667.38281407</v>
      </c>
    </row>
    <row r="186" spans="1:3">
      <c r="A186">
        <v>184</v>
      </c>
      <c r="B186">
        <v>1544121.78984764</v>
      </c>
      <c r="C186">
        <v>2924667.38281407</v>
      </c>
    </row>
    <row r="187" spans="1:3">
      <c r="A187">
        <v>185</v>
      </c>
      <c r="B187">
        <v>1539674.29081419</v>
      </c>
      <c r="C187">
        <v>2924667.38281407</v>
      </c>
    </row>
    <row r="188" spans="1:3">
      <c r="A188">
        <v>186</v>
      </c>
      <c r="B188">
        <v>1536495.09338015</v>
      </c>
      <c r="C188">
        <v>2924667.38281407</v>
      </c>
    </row>
    <row r="189" spans="1:3">
      <c r="A189">
        <v>187</v>
      </c>
      <c r="B189">
        <v>1536346.56318739</v>
      </c>
      <c r="C189">
        <v>2924667.38281407</v>
      </c>
    </row>
    <row r="190" spans="1:3">
      <c r="A190">
        <v>188</v>
      </c>
      <c r="B190">
        <v>1531545.39807754</v>
      </c>
      <c r="C190">
        <v>2924667.38281407</v>
      </c>
    </row>
    <row r="191" spans="1:3">
      <c r="A191">
        <v>189</v>
      </c>
      <c r="B191">
        <v>1527091.35228193</v>
      </c>
      <c r="C191">
        <v>2924667.38281407</v>
      </c>
    </row>
    <row r="192" spans="1:3">
      <c r="A192">
        <v>190</v>
      </c>
      <c r="B192">
        <v>1524662.36840245</v>
      </c>
      <c r="C192">
        <v>2924667.38281407</v>
      </c>
    </row>
    <row r="193" spans="1:3">
      <c r="A193">
        <v>191</v>
      </c>
      <c r="B193">
        <v>1522201.82404593</v>
      </c>
      <c r="C193">
        <v>2924667.38281407</v>
      </c>
    </row>
    <row r="194" spans="1:3">
      <c r="A194">
        <v>192</v>
      </c>
      <c r="B194">
        <v>1522149.39129438</v>
      </c>
      <c r="C194">
        <v>2924667.38281407</v>
      </c>
    </row>
    <row r="195" spans="1:3">
      <c r="A195">
        <v>193</v>
      </c>
      <c r="B195">
        <v>1521622.06353857</v>
      </c>
      <c r="C195">
        <v>2924667.38281407</v>
      </c>
    </row>
    <row r="196" spans="1:3">
      <c r="A196">
        <v>194</v>
      </c>
      <c r="B196">
        <v>1521758.02669016</v>
      </c>
      <c r="C196">
        <v>2924667.38281407</v>
      </c>
    </row>
    <row r="197" spans="1:3">
      <c r="A197">
        <v>195</v>
      </c>
      <c r="B197">
        <v>1519834.6969592</v>
      </c>
      <c r="C197">
        <v>2924667.38281407</v>
      </c>
    </row>
    <row r="198" spans="1:3">
      <c r="A198">
        <v>196</v>
      </c>
      <c r="B198">
        <v>1519972.30074291</v>
      </c>
      <c r="C198">
        <v>2924667.38281407</v>
      </c>
    </row>
    <row r="199" spans="1:3">
      <c r="A199">
        <v>197</v>
      </c>
      <c r="B199">
        <v>1517747.05202895</v>
      </c>
      <c r="C199">
        <v>2924667.38281407</v>
      </c>
    </row>
    <row r="200" spans="1:3">
      <c r="A200">
        <v>198</v>
      </c>
      <c r="B200">
        <v>1517621.4377519</v>
      </c>
      <c r="C200">
        <v>2924667.38281407</v>
      </c>
    </row>
    <row r="201" spans="1:3">
      <c r="A201">
        <v>199</v>
      </c>
      <c r="B201">
        <v>1514257.12298566</v>
      </c>
      <c r="C201">
        <v>2924667.38281407</v>
      </c>
    </row>
    <row r="202" spans="1:3">
      <c r="A202">
        <v>200</v>
      </c>
      <c r="B202">
        <v>1510762.68980586</v>
      </c>
      <c r="C202">
        <v>2924667.38281407</v>
      </c>
    </row>
    <row r="203" spans="1:3">
      <c r="A203">
        <v>201</v>
      </c>
      <c r="B203">
        <v>1509171.8380352</v>
      </c>
      <c r="C203">
        <v>2924667.38281407</v>
      </c>
    </row>
    <row r="204" spans="1:3">
      <c r="A204">
        <v>202</v>
      </c>
      <c r="B204">
        <v>1509450.17056884</v>
      </c>
      <c r="C204">
        <v>2924667.38281407</v>
      </c>
    </row>
    <row r="205" spans="1:3">
      <c r="A205">
        <v>203</v>
      </c>
      <c r="B205">
        <v>1505692.93297117</v>
      </c>
      <c r="C205">
        <v>2924667.38281407</v>
      </c>
    </row>
    <row r="206" spans="1:3">
      <c r="A206">
        <v>204</v>
      </c>
      <c r="B206">
        <v>1504236.67920108</v>
      </c>
      <c r="C206">
        <v>2924667.38281407</v>
      </c>
    </row>
    <row r="207" spans="1:3">
      <c r="A207">
        <v>205</v>
      </c>
      <c r="B207">
        <v>1504401.10976835</v>
      </c>
      <c r="C207">
        <v>2924667.38281407</v>
      </c>
    </row>
    <row r="208" spans="1:3">
      <c r="A208">
        <v>206</v>
      </c>
      <c r="B208">
        <v>1499777.635007</v>
      </c>
      <c r="C208">
        <v>2924667.38281407</v>
      </c>
    </row>
    <row r="209" spans="1:3">
      <c r="A209">
        <v>207</v>
      </c>
      <c r="B209">
        <v>1498848.05432793</v>
      </c>
      <c r="C209">
        <v>2924667.38281407</v>
      </c>
    </row>
    <row r="210" spans="1:3">
      <c r="A210">
        <v>208</v>
      </c>
      <c r="B210">
        <v>1498725.28987841</v>
      </c>
      <c r="C210">
        <v>2924667.38281407</v>
      </c>
    </row>
    <row r="211" spans="1:3">
      <c r="A211">
        <v>209</v>
      </c>
      <c r="B211">
        <v>1498084.73793452</v>
      </c>
      <c r="C211">
        <v>2924667.38281407</v>
      </c>
    </row>
    <row r="212" spans="1:3">
      <c r="A212">
        <v>210</v>
      </c>
      <c r="B212">
        <v>1498206.33550046</v>
      </c>
      <c r="C212">
        <v>2924667.38281407</v>
      </c>
    </row>
    <row r="213" spans="1:3">
      <c r="A213">
        <v>211</v>
      </c>
      <c r="B213">
        <v>1494812.52480692</v>
      </c>
      <c r="C213">
        <v>2924667.38281407</v>
      </c>
    </row>
    <row r="214" spans="1:3">
      <c r="A214">
        <v>212</v>
      </c>
      <c r="B214">
        <v>1492176.83784437</v>
      </c>
      <c r="C214">
        <v>2924667.38281407</v>
      </c>
    </row>
    <row r="215" spans="1:3">
      <c r="A215">
        <v>213</v>
      </c>
      <c r="B215">
        <v>1491193.05412963</v>
      </c>
      <c r="C215">
        <v>2924667.38281407</v>
      </c>
    </row>
    <row r="216" spans="1:3">
      <c r="A216">
        <v>214</v>
      </c>
      <c r="B216">
        <v>1491183.13440683</v>
      </c>
      <c r="C216">
        <v>2924667.38281407</v>
      </c>
    </row>
    <row r="217" spans="1:3">
      <c r="A217">
        <v>215</v>
      </c>
      <c r="B217">
        <v>1490013.8759308</v>
      </c>
      <c r="C217">
        <v>2924667.38281407</v>
      </c>
    </row>
    <row r="218" spans="1:3">
      <c r="A218">
        <v>216</v>
      </c>
      <c r="B218">
        <v>1489609.04817556</v>
      </c>
      <c r="C218">
        <v>2924667.38281407</v>
      </c>
    </row>
    <row r="219" spans="1:3">
      <c r="A219">
        <v>217</v>
      </c>
      <c r="B219">
        <v>1489066.54318271</v>
      </c>
      <c r="C219">
        <v>2924667.38281407</v>
      </c>
    </row>
    <row r="220" spans="1:3">
      <c r="A220">
        <v>218</v>
      </c>
      <c r="B220">
        <v>1487800.88802052</v>
      </c>
      <c r="C220">
        <v>2924667.38281407</v>
      </c>
    </row>
    <row r="221" spans="1:3">
      <c r="A221">
        <v>219</v>
      </c>
      <c r="B221">
        <v>1487250.38370782</v>
      </c>
      <c r="C221">
        <v>2924667.38281407</v>
      </c>
    </row>
    <row r="222" spans="1:3">
      <c r="A222">
        <v>220</v>
      </c>
      <c r="B222">
        <v>1484441.01973615</v>
      </c>
      <c r="C222">
        <v>2924667.38281407</v>
      </c>
    </row>
    <row r="223" spans="1:3">
      <c r="A223">
        <v>221</v>
      </c>
      <c r="B223">
        <v>1479473.02646131</v>
      </c>
      <c r="C223">
        <v>2924667.38281407</v>
      </c>
    </row>
    <row r="224" spans="1:3">
      <c r="A224">
        <v>222</v>
      </c>
      <c r="B224">
        <v>1479086.61346737</v>
      </c>
      <c r="C224">
        <v>2924667.38281407</v>
      </c>
    </row>
    <row r="225" spans="1:3">
      <c r="A225">
        <v>223</v>
      </c>
      <c r="B225">
        <v>1479193.72689134</v>
      </c>
      <c r="C225">
        <v>2924667.38281407</v>
      </c>
    </row>
    <row r="226" spans="1:3">
      <c r="A226">
        <v>224</v>
      </c>
      <c r="B226">
        <v>1478016.45148926</v>
      </c>
      <c r="C226">
        <v>2924667.38281407</v>
      </c>
    </row>
    <row r="227" spans="1:3">
      <c r="A227">
        <v>225</v>
      </c>
      <c r="B227">
        <v>1477854.98635335</v>
      </c>
      <c r="C227">
        <v>2924667.38281407</v>
      </c>
    </row>
    <row r="228" spans="1:3">
      <c r="A228">
        <v>226</v>
      </c>
      <c r="B228">
        <v>1476563.40381434</v>
      </c>
      <c r="C228">
        <v>2924667.38281407</v>
      </c>
    </row>
    <row r="229" spans="1:3">
      <c r="A229">
        <v>227</v>
      </c>
      <c r="B229">
        <v>1476625.64001053</v>
      </c>
      <c r="C229">
        <v>2924667.38281407</v>
      </c>
    </row>
    <row r="230" spans="1:3">
      <c r="A230">
        <v>228</v>
      </c>
      <c r="B230">
        <v>1475411.19419676</v>
      </c>
      <c r="C230">
        <v>2924667.38281407</v>
      </c>
    </row>
    <row r="231" spans="1:3">
      <c r="A231">
        <v>229</v>
      </c>
      <c r="B231">
        <v>1475697.99646439</v>
      </c>
      <c r="C231">
        <v>2924667.38281407</v>
      </c>
    </row>
    <row r="232" spans="1:3">
      <c r="A232">
        <v>230</v>
      </c>
      <c r="B232">
        <v>1473790.01940025</v>
      </c>
      <c r="C232">
        <v>2924667.38281407</v>
      </c>
    </row>
    <row r="233" spans="1:3">
      <c r="A233">
        <v>231</v>
      </c>
      <c r="B233">
        <v>1472552.87068488</v>
      </c>
      <c r="C233">
        <v>2924667.38281407</v>
      </c>
    </row>
    <row r="234" spans="1:3">
      <c r="A234">
        <v>232</v>
      </c>
      <c r="B234">
        <v>1471873.8873648</v>
      </c>
      <c r="C234">
        <v>2924667.38281407</v>
      </c>
    </row>
    <row r="235" spans="1:3">
      <c r="A235">
        <v>233</v>
      </c>
      <c r="B235">
        <v>1471761.89350601</v>
      </c>
      <c r="C235">
        <v>2924667.38281407</v>
      </c>
    </row>
    <row r="236" spans="1:3">
      <c r="A236">
        <v>234</v>
      </c>
      <c r="B236">
        <v>1470742.64606305</v>
      </c>
      <c r="C236">
        <v>2924667.38281407</v>
      </c>
    </row>
    <row r="237" spans="1:3">
      <c r="A237">
        <v>235</v>
      </c>
      <c r="B237">
        <v>1470296.82504521</v>
      </c>
      <c r="C237">
        <v>2924667.38281407</v>
      </c>
    </row>
    <row r="238" spans="1:3">
      <c r="A238">
        <v>236</v>
      </c>
      <c r="B238">
        <v>1470222.59671647</v>
      </c>
      <c r="C238">
        <v>2924667.38281407</v>
      </c>
    </row>
    <row r="239" spans="1:3">
      <c r="A239">
        <v>237</v>
      </c>
      <c r="B239">
        <v>1468946.0878443</v>
      </c>
      <c r="C239">
        <v>2924667.38281407</v>
      </c>
    </row>
    <row r="240" spans="1:3">
      <c r="A240">
        <v>238</v>
      </c>
      <c r="B240">
        <v>1468939.6082322</v>
      </c>
      <c r="C240">
        <v>2924667.38281407</v>
      </c>
    </row>
    <row r="241" spans="1:3">
      <c r="A241">
        <v>239</v>
      </c>
      <c r="B241">
        <v>1469341.70469607</v>
      </c>
      <c r="C241">
        <v>2924667.38281407</v>
      </c>
    </row>
    <row r="242" spans="1:3">
      <c r="A242">
        <v>240</v>
      </c>
      <c r="B242">
        <v>1468763.09984894</v>
      </c>
      <c r="C242">
        <v>2924667.38281407</v>
      </c>
    </row>
    <row r="243" spans="1:3">
      <c r="A243">
        <v>241</v>
      </c>
      <c r="B243">
        <v>1468443.79814173</v>
      </c>
      <c r="C243">
        <v>2924667.38281407</v>
      </c>
    </row>
    <row r="244" spans="1:3">
      <c r="A244">
        <v>242</v>
      </c>
      <c r="B244">
        <v>1467693.67162361</v>
      </c>
      <c r="C244">
        <v>2924667.38281407</v>
      </c>
    </row>
    <row r="245" spans="1:3">
      <c r="A245">
        <v>243</v>
      </c>
      <c r="B245">
        <v>1466674.1514167</v>
      </c>
      <c r="C245">
        <v>2924667.38281407</v>
      </c>
    </row>
    <row r="246" spans="1:3">
      <c r="A246">
        <v>244</v>
      </c>
      <c r="B246">
        <v>1464430.80938448</v>
      </c>
      <c r="C246">
        <v>2924667.38281407</v>
      </c>
    </row>
    <row r="247" spans="1:3">
      <c r="A247">
        <v>245</v>
      </c>
      <c r="B247">
        <v>1464573.21411656</v>
      </c>
      <c r="C247">
        <v>2924667.38281407</v>
      </c>
    </row>
    <row r="248" spans="1:3">
      <c r="A248">
        <v>246</v>
      </c>
      <c r="B248">
        <v>1463916.69258822</v>
      </c>
      <c r="C248">
        <v>2924667.38281407</v>
      </c>
    </row>
    <row r="249" spans="1:3">
      <c r="A249">
        <v>247</v>
      </c>
      <c r="B249">
        <v>1465059.90963477</v>
      </c>
      <c r="C249">
        <v>2924667.38281407</v>
      </c>
    </row>
    <row r="250" spans="1:3">
      <c r="A250">
        <v>248</v>
      </c>
      <c r="B250">
        <v>1462178.02895773</v>
      </c>
      <c r="C250">
        <v>2924667.38281407</v>
      </c>
    </row>
    <row r="251" spans="1:3">
      <c r="A251">
        <v>249</v>
      </c>
      <c r="B251">
        <v>1461697.5786171</v>
      </c>
      <c r="C251">
        <v>2924667.38281407</v>
      </c>
    </row>
    <row r="252" spans="1:3">
      <c r="A252">
        <v>250</v>
      </c>
      <c r="B252">
        <v>1461780.11166929</v>
      </c>
      <c r="C252">
        <v>2924667.38281407</v>
      </c>
    </row>
    <row r="253" spans="1:3">
      <c r="A253">
        <v>251</v>
      </c>
      <c r="B253">
        <v>1460030.59451415</v>
      </c>
      <c r="C253">
        <v>2924667.38281407</v>
      </c>
    </row>
    <row r="254" spans="1:3">
      <c r="A254">
        <v>252</v>
      </c>
      <c r="B254">
        <v>1462129.19878667</v>
      </c>
      <c r="C254">
        <v>2924667.38281407</v>
      </c>
    </row>
    <row r="255" spans="1:3">
      <c r="A255">
        <v>253</v>
      </c>
      <c r="B255">
        <v>1459671.78440353</v>
      </c>
      <c r="C255">
        <v>2924667.38281407</v>
      </c>
    </row>
    <row r="256" spans="1:3">
      <c r="A256">
        <v>254</v>
      </c>
      <c r="B256">
        <v>1462106.49849601</v>
      </c>
      <c r="C256">
        <v>2924667.38281407</v>
      </c>
    </row>
    <row r="257" spans="1:3">
      <c r="A257">
        <v>255</v>
      </c>
      <c r="B257">
        <v>1462025.05862725</v>
      </c>
      <c r="C257">
        <v>2924667.38281407</v>
      </c>
    </row>
    <row r="258" spans="1:3">
      <c r="A258">
        <v>256</v>
      </c>
      <c r="B258">
        <v>1462219.17944525</v>
      </c>
      <c r="C258">
        <v>2924667.38281407</v>
      </c>
    </row>
    <row r="259" spans="1:3">
      <c r="A259">
        <v>257</v>
      </c>
      <c r="B259">
        <v>1462785.05384492</v>
      </c>
      <c r="C259">
        <v>2924667.38281407</v>
      </c>
    </row>
    <row r="260" spans="1:3">
      <c r="A260">
        <v>258</v>
      </c>
      <c r="B260">
        <v>1463041.82743178</v>
      </c>
      <c r="C260">
        <v>2924667.38281407</v>
      </c>
    </row>
    <row r="261" spans="1:3">
      <c r="A261">
        <v>259</v>
      </c>
      <c r="B261">
        <v>1463281.18203647</v>
      </c>
      <c r="C261">
        <v>2924667.38281407</v>
      </c>
    </row>
    <row r="262" spans="1:3">
      <c r="A262">
        <v>260</v>
      </c>
      <c r="B262">
        <v>1463267.47174407</v>
      </c>
      <c r="C262">
        <v>2924667.38281407</v>
      </c>
    </row>
    <row r="263" spans="1:3">
      <c r="A263">
        <v>261</v>
      </c>
      <c r="B263">
        <v>1463773.138558</v>
      </c>
      <c r="C263">
        <v>2924667.38281407</v>
      </c>
    </row>
    <row r="264" spans="1:3">
      <c r="A264">
        <v>262</v>
      </c>
      <c r="B264">
        <v>1463812.02907915</v>
      </c>
      <c r="C264">
        <v>2924667.38281407</v>
      </c>
    </row>
    <row r="265" spans="1:3">
      <c r="A265">
        <v>263</v>
      </c>
      <c r="B265">
        <v>1464261.3682518</v>
      </c>
      <c r="C265">
        <v>2924667.38281407</v>
      </c>
    </row>
    <row r="266" spans="1:3">
      <c r="A266">
        <v>264</v>
      </c>
      <c r="B266">
        <v>1464528.77941447</v>
      </c>
      <c r="C266">
        <v>2924667.38281407</v>
      </c>
    </row>
    <row r="267" spans="1:3">
      <c r="A267">
        <v>265</v>
      </c>
      <c r="B267">
        <v>1464726.08751083</v>
      </c>
      <c r="C267">
        <v>2924667.38281407</v>
      </c>
    </row>
    <row r="268" spans="1:3">
      <c r="A268">
        <v>266</v>
      </c>
      <c r="B268">
        <v>1464879.98726737</v>
      </c>
      <c r="C268">
        <v>2924667.38281407</v>
      </c>
    </row>
    <row r="269" spans="1:3">
      <c r="A269">
        <v>267</v>
      </c>
      <c r="B269">
        <v>1464970.37936459</v>
      </c>
      <c r="C269">
        <v>2924667.38281407</v>
      </c>
    </row>
    <row r="270" spans="1:3">
      <c r="A270">
        <v>268</v>
      </c>
      <c r="B270">
        <v>1465161.73215941</v>
      </c>
      <c r="C270">
        <v>2924667.38281407</v>
      </c>
    </row>
    <row r="271" spans="1:3">
      <c r="A271">
        <v>269</v>
      </c>
      <c r="B271">
        <v>1465182.01569124</v>
      </c>
      <c r="C271">
        <v>2924667.38281407</v>
      </c>
    </row>
    <row r="272" spans="1:3">
      <c r="A272">
        <v>270</v>
      </c>
      <c r="B272">
        <v>1465373.58758761</v>
      </c>
      <c r="C272">
        <v>2924667.38281407</v>
      </c>
    </row>
    <row r="273" spans="1:3">
      <c r="A273">
        <v>271</v>
      </c>
      <c r="B273">
        <v>1465747.2266228</v>
      </c>
      <c r="C273">
        <v>2924667.38281407</v>
      </c>
    </row>
    <row r="274" spans="1:3">
      <c r="A274">
        <v>272</v>
      </c>
      <c r="B274">
        <v>1464278.60217327</v>
      </c>
      <c r="C274">
        <v>2924667.38281407</v>
      </c>
    </row>
    <row r="275" spans="1:3">
      <c r="A275">
        <v>273</v>
      </c>
      <c r="B275">
        <v>1465786.21367957</v>
      </c>
      <c r="C275">
        <v>2924667.38281407</v>
      </c>
    </row>
    <row r="276" spans="1:3">
      <c r="A276">
        <v>274</v>
      </c>
      <c r="B276">
        <v>1465528.99426983</v>
      </c>
      <c r="C276">
        <v>2924667.38281407</v>
      </c>
    </row>
    <row r="277" spans="1:3">
      <c r="A277">
        <v>275</v>
      </c>
      <c r="B277">
        <v>1464813.46980864</v>
      </c>
      <c r="C277">
        <v>2924667.38281407</v>
      </c>
    </row>
    <row r="278" spans="1:3">
      <c r="A278">
        <v>276</v>
      </c>
      <c r="B278">
        <v>1467256.1837296</v>
      </c>
      <c r="C278">
        <v>2924667.38281407</v>
      </c>
    </row>
    <row r="279" spans="1:3">
      <c r="A279">
        <v>277</v>
      </c>
      <c r="B279">
        <v>1465306.35423947</v>
      </c>
      <c r="C279">
        <v>2924667.38281407</v>
      </c>
    </row>
    <row r="280" spans="1:3">
      <c r="A280">
        <v>278</v>
      </c>
      <c r="B280">
        <v>1461761.20434276</v>
      </c>
      <c r="C280">
        <v>2924667.38281407</v>
      </c>
    </row>
    <row r="281" spans="1:3">
      <c r="A281">
        <v>279</v>
      </c>
      <c r="B281">
        <v>1461575.6528988</v>
      </c>
      <c r="C281">
        <v>2924667.38281407</v>
      </c>
    </row>
    <row r="282" spans="1:3">
      <c r="A282">
        <v>280</v>
      </c>
      <c r="B282">
        <v>1463375.13627555</v>
      </c>
      <c r="C282">
        <v>2924667.38281407</v>
      </c>
    </row>
    <row r="283" spans="1:3">
      <c r="A283">
        <v>281</v>
      </c>
      <c r="B283">
        <v>1461038.99495015</v>
      </c>
      <c r="C283">
        <v>2924667.38281407</v>
      </c>
    </row>
    <row r="284" spans="1:3">
      <c r="A284">
        <v>282</v>
      </c>
      <c r="B284">
        <v>1460576.83864323</v>
      </c>
      <c r="C284">
        <v>2924667.38281407</v>
      </c>
    </row>
    <row r="285" spans="1:3">
      <c r="A285">
        <v>283</v>
      </c>
      <c r="B285">
        <v>1461801.96302631</v>
      </c>
      <c r="C285">
        <v>2924667.38281407</v>
      </c>
    </row>
    <row r="286" spans="1:3">
      <c r="A286">
        <v>284</v>
      </c>
      <c r="B286">
        <v>1458385.15817116</v>
      </c>
      <c r="C286">
        <v>2924667.38281407</v>
      </c>
    </row>
    <row r="287" spans="1:3">
      <c r="A287">
        <v>285</v>
      </c>
      <c r="B287">
        <v>1460994.57480662</v>
      </c>
      <c r="C287">
        <v>2924667.38281407</v>
      </c>
    </row>
    <row r="288" spans="1:3">
      <c r="A288">
        <v>286</v>
      </c>
      <c r="B288">
        <v>1460813.02005177</v>
      </c>
      <c r="C288">
        <v>2924667.38281407</v>
      </c>
    </row>
    <row r="289" spans="1:3">
      <c r="A289">
        <v>287</v>
      </c>
      <c r="B289">
        <v>1461225.40547711</v>
      </c>
      <c r="C289">
        <v>2924667.38281407</v>
      </c>
    </row>
    <row r="290" spans="1:3">
      <c r="A290">
        <v>288</v>
      </c>
      <c r="B290">
        <v>1460720.98111293</v>
      </c>
      <c r="C290">
        <v>2924667.38281407</v>
      </c>
    </row>
    <row r="291" spans="1:3">
      <c r="A291">
        <v>289</v>
      </c>
      <c r="B291">
        <v>1461059.66119609</v>
      </c>
      <c r="C291">
        <v>2924667.38281407</v>
      </c>
    </row>
    <row r="292" spans="1:3">
      <c r="A292">
        <v>290</v>
      </c>
      <c r="B292">
        <v>1460534.85699863</v>
      </c>
      <c r="C292">
        <v>2924667.38281407</v>
      </c>
    </row>
    <row r="293" spans="1:3">
      <c r="A293">
        <v>291</v>
      </c>
      <c r="B293">
        <v>1460704.31138073</v>
      </c>
      <c r="C293">
        <v>2924667.38281407</v>
      </c>
    </row>
    <row r="294" spans="1:3">
      <c r="A294">
        <v>292</v>
      </c>
      <c r="B294">
        <v>1459790.46431686</v>
      </c>
      <c r="C294">
        <v>2924667.38281407</v>
      </c>
    </row>
    <row r="295" spans="1:3">
      <c r="A295">
        <v>293</v>
      </c>
      <c r="B295">
        <v>1460653.43790996</v>
      </c>
      <c r="C295">
        <v>2924667.38281407</v>
      </c>
    </row>
    <row r="296" spans="1:3">
      <c r="A296">
        <v>294</v>
      </c>
      <c r="B296">
        <v>1459483.3230231</v>
      </c>
      <c r="C296">
        <v>2924667.38281407</v>
      </c>
    </row>
    <row r="297" spans="1:3">
      <c r="A297">
        <v>295</v>
      </c>
      <c r="B297">
        <v>1460842.16550746</v>
      </c>
      <c r="C297">
        <v>2924667.38281407</v>
      </c>
    </row>
    <row r="298" spans="1:3">
      <c r="A298">
        <v>296</v>
      </c>
      <c r="B298">
        <v>1460288.49204217</v>
      </c>
      <c r="C298">
        <v>2924667.38281407</v>
      </c>
    </row>
    <row r="299" spans="1:3">
      <c r="A299">
        <v>297</v>
      </c>
      <c r="B299">
        <v>1460523.40377292</v>
      </c>
      <c r="C299">
        <v>2924667.38281407</v>
      </c>
    </row>
    <row r="300" spans="1:3">
      <c r="A300">
        <v>298</v>
      </c>
      <c r="B300">
        <v>1460145.27873341</v>
      </c>
      <c r="C300">
        <v>2924667.38281407</v>
      </c>
    </row>
    <row r="301" spans="1:3">
      <c r="A301">
        <v>299</v>
      </c>
      <c r="B301">
        <v>1460849.00945292</v>
      </c>
      <c r="C301">
        <v>2924667.38281407</v>
      </c>
    </row>
    <row r="302" spans="1:3">
      <c r="A302">
        <v>300</v>
      </c>
      <c r="B302">
        <v>1461881.74326572</v>
      </c>
      <c r="C302">
        <v>2924667.38281407</v>
      </c>
    </row>
    <row r="303" spans="1:3">
      <c r="A303">
        <v>301</v>
      </c>
      <c r="B303">
        <v>1461916.12733736</v>
      </c>
      <c r="C303">
        <v>2924667.38281407</v>
      </c>
    </row>
    <row r="304" spans="1:3">
      <c r="A304">
        <v>302</v>
      </c>
      <c r="B304">
        <v>1460467.69306283</v>
      </c>
      <c r="C304">
        <v>2924667.38281407</v>
      </c>
    </row>
    <row r="305" spans="1:3">
      <c r="A305">
        <v>303</v>
      </c>
      <c r="B305">
        <v>1461849.69902923</v>
      </c>
      <c r="C305">
        <v>2924667.38281407</v>
      </c>
    </row>
    <row r="306" spans="1:3">
      <c r="A306">
        <v>304</v>
      </c>
      <c r="B306">
        <v>1462182.85989753</v>
      </c>
      <c r="C306">
        <v>2924667.38281407</v>
      </c>
    </row>
    <row r="307" spans="1:3">
      <c r="A307">
        <v>305</v>
      </c>
      <c r="B307">
        <v>1462074.46006915</v>
      </c>
      <c r="C307">
        <v>2924667.38281407</v>
      </c>
    </row>
    <row r="308" spans="1:3">
      <c r="A308">
        <v>306</v>
      </c>
      <c r="B308">
        <v>1461457.1073832</v>
      </c>
      <c r="C308">
        <v>2924667.38281407</v>
      </c>
    </row>
    <row r="309" spans="1:3">
      <c r="A309">
        <v>307</v>
      </c>
      <c r="B309">
        <v>1462561.02253924</v>
      </c>
      <c r="C309">
        <v>2924667.38281407</v>
      </c>
    </row>
    <row r="310" spans="1:3">
      <c r="A310">
        <v>308</v>
      </c>
      <c r="B310">
        <v>1461862.71397663</v>
      </c>
      <c r="C310">
        <v>2924667.38281407</v>
      </c>
    </row>
    <row r="311" spans="1:3">
      <c r="A311">
        <v>309</v>
      </c>
      <c r="B311">
        <v>1463231.09025512</v>
      </c>
      <c r="C311">
        <v>2924667.38281407</v>
      </c>
    </row>
    <row r="312" spans="1:3">
      <c r="A312">
        <v>310</v>
      </c>
      <c r="B312">
        <v>1460210.58041323</v>
      </c>
      <c r="C312">
        <v>2924667.38281407</v>
      </c>
    </row>
    <row r="313" spans="1:3">
      <c r="A313">
        <v>311</v>
      </c>
      <c r="B313">
        <v>1462439.55114346</v>
      </c>
      <c r="C313">
        <v>2924667.38281407</v>
      </c>
    </row>
    <row r="314" spans="1:3">
      <c r="A314">
        <v>312</v>
      </c>
      <c r="B314">
        <v>1465081.53218078</v>
      </c>
      <c r="C314">
        <v>2924667.38281407</v>
      </c>
    </row>
    <row r="315" spans="1:3">
      <c r="A315">
        <v>313</v>
      </c>
      <c r="B315">
        <v>1461707.91627986</v>
      </c>
      <c r="C315">
        <v>2924667.38281407</v>
      </c>
    </row>
    <row r="316" spans="1:3">
      <c r="A316">
        <v>314</v>
      </c>
      <c r="B316">
        <v>1462608.44956619</v>
      </c>
      <c r="C316">
        <v>2924667.38281407</v>
      </c>
    </row>
    <row r="317" spans="1:3">
      <c r="A317">
        <v>315</v>
      </c>
      <c r="B317">
        <v>1461429.39265901</v>
      </c>
      <c r="C317">
        <v>2924667.38281407</v>
      </c>
    </row>
    <row r="318" spans="1:3">
      <c r="A318">
        <v>316</v>
      </c>
      <c r="B318">
        <v>1462082.22547589</v>
      </c>
      <c r="C318">
        <v>2924667.38281407</v>
      </c>
    </row>
    <row r="319" spans="1:3">
      <c r="A319">
        <v>317</v>
      </c>
      <c r="B319">
        <v>1461997.33144613</v>
      </c>
      <c r="C319">
        <v>2924667.38281407</v>
      </c>
    </row>
    <row r="320" spans="1:3">
      <c r="A320">
        <v>318</v>
      </c>
      <c r="B320">
        <v>1460991.95653131</v>
      </c>
      <c r="C320">
        <v>2924667.38281407</v>
      </c>
    </row>
    <row r="321" spans="1:3">
      <c r="A321">
        <v>319</v>
      </c>
      <c r="B321">
        <v>1461636.51856013</v>
      </c>
      <c r="C321">
        <v>2924667.38281407</v>
      </c>
    </row>
    <row r="322" spans="1:3">
      <c r="A322">
        <v>320</v>
      </c>
      <c r="B322">
        <v>1462252.9952866</v>
      </c>
      <c r="C322">
        <v>2924667.38281407</v>
      </c>
    </row>
    <row r="323" spans="1:3">
      <c r="A323">
        <v>321</v>
      </c>
      <c r="B323">
        <v>1460901.53168478</v>
      </c>
      <c r="C323">
        <v>2924667.38281407</v>
      </c>
    </row>
    <row r="324" spans="1:3">
      <c r="A324">
        <v>322</v>
      </c>
      <c r="B324">
        <v>1461636.14361528</v>
      </c>
      <c r="C324">
        <v>2924667.38281407</v>
      </c>
    </row>
    <row r="325" spans="1:3">
      <c r="A325">
        <v>323</v>
      </c>
      <c r="B325">
        <v>1461621.12306313</v>
      </c>
      <c r="C325">
        <v>2924667.38281407</v>
      </c>
    </row>
    <row r="326" spans="1:3">
      <c r="A326">
        <v>324</v>
      </c>
      <c r="B326">
        <v>1461686.39187975</v>
      </c>
      <c r="C326">
        <v>2924667.38281407</v>
      </c>
    </row>
    <row r="327" spans="1:3">
      <c r="A327">
        <v>325</v>
      </c>
      <c r="B327">
        <v>1461875.86019551</v>
      </c>
      <c r="C327">
        <v>2924667.38281407</v>
      </c>
    </row>
    <row r="328" spans="1:3">
      <c r="A328">
        <v>326</v>
      </c>
      <c r="B328">
        <v>1461685.92217662</v>
      </c>
      <c r="C328">
        <v>2924667.38281407</v>
      </c>
    </row>
    <row r="329" spans="1:3">
      <c r="A329">
        <v>327</v>
      </c>
      <c r="B329">
        <v>1461384.33823966</v>
      </c>
      <c r="C329">
        <v>2924667.38281407</v>
      </c>
    </row>
    <row r="330" spans="1:3">
      <c r="A330">
        <v>328</v>
      </c>
      <c r="B330">
        <v>1461514.14137618</v>
      </c>
      <c r="C330">
        <v>2924667.38281407</v>
      </c>
    </row>
    <row r="331" spans="1:3">
      <c r="A331">
        <v>329</v>
      </c>
      <c r="B331">
        <v>1460943.77088685</v>
      </c>
      <c r="C331">
        <v>2924667.38281407</v>
      </c>
    </row>
    <row r="332" spans="1:3">
      <c r="A332">
        <v>330</v>
      </c>
      <c r="B332">
        <v>1461511.73852648</v>
      </c>
      <c r="C332">
        <v>2924667.38281407</v>
      </c>
    </row>
    <row r="333" spans="1:3">
      <c r="A333">
        <v>331</v>
      </c>
      <c r="B333">
        <v>1461044.65279745</v>
      </c>
      <c r="C333">
        <v>2924667.38281407</v>
      </c>
    </row>
    <row r="334" spans="1:3">
      <c r="A334">
        <v>332</v>
      </c>
      <c r="B334">
        <v>1460177.40654763</v>
      </c>
      <c r="C334">
        <v>2924667.38281407</v>
      </c>
    </row>
    <row r="335" spans="1:3">
      <c r="A335">
        <v>333</v>
      </c>
      <c r="B335">
        <v>1461097.30630109</v>
      </c>
      <c r="C335">
        <v>2924667.38281407</v>
      </c>
    </row>
    <row r="336" spans="1:3">
      <c r="A336">
        <v>334</v>
      </c>
      <c r="B336">
        <v>1460990.96264085</v>
      </c>
      <c r="C336">
        <v>2924667.38281407</v>
      </c>
    </row>
    <row r="337" spans="1:3">
      <c r="A337">
        <v>335</v>
      </c>
      <c r="B337">
        <v>1461254.38213299</v>
      </c>
      <c r="C337">
        <v>2924667.38281407</v>
      </c>
    </row>
    <row r="338" spans="1:3">
      <c r="A338">
        <v>336</v>
      </c>
      <c r="B338">
        <v>1461177.17168929</v>
      </c>
      <c r="C338">
        <v>2924667.38281407</v>
      </c>
    </row>
    <row r="339" spans="1:3">
      <c r="A339">
        <v>337</v>
      </c>
      <c r="B339">
        <v>1460810.16686685</v>
      </c>
      <c r="C339">
        <v>2924667.38281407</v>
      </c>
    </row>
    <row r="340" spans="1:3">
      <c r="A340">
        <v>338</v>
      </c>
      <c r="B340">
        <v>1460865.49210405</v>
      </c>
      <c r="C340">
        <v>2924667.38281407</v>
      </c>
    </row>
    <row r="341" spans="1:3">
      <c r="A341">
        <v>339</v>
      </c>
      <c r="B341">
        <v>1459747.38393956</v>
      </c>
      <c r="C341">
        <v>2924667.38281407</v>
      </c>
    </row>
    <row r="342" spans="1:3">
      <c r="A342">
        <v>340</v>
      </c>
      <c r="B342">
        <v>1459716.25530364</v>
      </c>
      <c r="C342">
        <v>2924667.38281407</v>
      </c>
    </row>
    <row r="343" spans="1:3">
      <c r="A343">
        <v>341</v>
      </c>
      <c r="B343">
        <v>1459848.54859166</v>
      </c>
      <c r="C343">
        <v>2924667.38281407</v>
      </c>
    </row>
    <row r="344" spans="1:3">
      <c r="A344">
        <v>342</v>
      </c>
      <c r="B344">
        <v>1459596.28752743</v>
      </c>
      <c r="C344">
        <v>2924667.38281407</v>
      </c>
    </row>
    <row r="345" spans="1:3">
      <c r="A345">
        <v>343</v>
      </c>
      <c r="B345">
        <v>1459339.89027687</v>
      </c>
      <c r="C345">
        <v>2924667.38281407</v>
      </c>
    </row>
    <row r="346" spans="1:3">
      <c r="A346">
        <v>344</v>
      </c>
      <c r="B346">
        <v>1459104.58701771</v>
      </c>
      <c r="C346">
        <v>2924667.38281407</v>
      </c>
    </row>
    <row r="347" spans="1:3">
      <c r="A347">
        <v>345</v>
      </c>
      <c r="B347">
        <v>1460148.8485262</v>
      </c>
      <c r="C347">
        <v>2924667.38281407</v>
      </c>
    </row>
    <row r="348" spans="1:3">
      <c r="A348">
        <v>346</v>
      </c>
      <c r="B348">
        <v>1459595.41938254</v>
      </c>
      <c r="C348">
        <v>2924667.38281407</v>
      </c>
    </row>
    <row r="349" spans="1:3">
      <c r="A349">
        <v>347</v>
      </c>
      <c r="B349">
        <v>1459285.8427871</v>
      </c>
      <c r="C349">
        <v>2924667.38281407</v>
      </c>
    </row>
    <row r="350" spans="1:3">
      <c r="A350">
        <v>348</v>
      </c>
      <c r="B350">
        <v>1459204.4884223</v>
      </c>
      <c r="C350">
        <v>2924667.38281407</v>
      </c>
    </row>
    <row r="351" spans="1:3">
      <c r="A351">
        <v>349</v>
      </c>
      <c r="B351">
        <v>1459473.68057888</v>
      </c>
      <c r="C351">
        <v>2924667.38281407</v>
      </c>
    </row>
    <row r="352" spans="1:3">
      <c r="A352">
        <v>350</v>
      </c>
      <c r="B352">
        <v>1459951.57142957</v>
      </c>
      <c r="C352">
        <v>2924667.38281407</v>
      </c>
    </row>
    <row r="353" spans="1:3">
      <c r="A353">
        <v>351</v>
      </c>
      <c r="B353">
        <v>1459374.81443426</v>
      </c>
      <c r="C353">
        <v>2924667.38281407</v>
      </c>
    </row>
    <row r="354" spans="1:3">
      <c r="A354">
        <v>352</v>
      </c>
      <c r="B354">
        <v>1459556.44973295</v>
      </c>
      <c r="C354">
        <v>2924667.38281407</v>
      </c>
    </row>
    <row r="355" spans="1:3">
      <c r="A355">
        <v>353</v>
      </c>
      <c r="B355">
        <v>1459327.31137408</v>
      </c>
      <c r="C355">
        <v>2924667.38281407</v>
      </c>
    </row>
    <row r="356" spans="1:3">
      <c r="A356">
        <v>354</v>
      </c>
      <c r="B356">
        <v>1459366.77154689</v>
      </c>
      <c r="C356">
        <v>2924667.38281407</v>
      </c>
    </row>
    <row r="357" spans="1:3">
      <c r="A357">
        <v>355</v>
      </c>
      <c r="B357">
        <v>1459431.08856553</v>
      </c>
      <c r="C357">
        <v>2924667.38281407</v>
      </c>
    </row>
    <row r="358" spans="1:3">
      <c r="A358">
        <v>356</v>
      </c>
      <c r="B358">
        <v>1459162.68416801</v>
      </c>
      <c r="C358">
        <v>2924667.38281407</v>
      </c>
    </row>
    <row r="359" spans="1:3">
      <c r="A359">
        <v>357</v>
      </c>
      <c r="B359">
        <v>1459412.36659553</v>
      </c>
      <c r="C359">
        <v>2924667.38281407</v>
      </c>
    </row>
    <row r="360" spans="1:3">
      <c r="A360">
        <v>358</v>
      </c>
      <c r="B360">
        <v>1459171.65992388</v>
      </c>
      <c r="C360">
        <v>2924667.38281407</v>
      </c>
    </row>
    <row r="361" spans="1:3">
      <c r="A361">
        <v>359</v>
      </c>
      <c r="B361">
        <v>1459121.27914652</v>
      </c>
      <c r="C361">
        <v>2924667.38281407</v>
      </c>
    </row>
    <row r="362" spans="1:3">
      <c r="A362">
        <v>360</v>
      </c>
      <c r="B362">
        <v>1459296.36165715</v>
      </c>
      <c r="C362">
        <v>2924667.38281407</v>
      </c>
    </row>
    <row r="363" spans="1:3">
      <c r="A363">
        <v>361</v>
      </c>
      <c r="B363">
        <v>1459758.66658398</v>
      </c>
      <c r="C363">
        <v>2924667.38281407</v>
      </c>
    </row>
    <row r="364" spans="1:3">
      <c r="A364">
        <v>362</v>
      </c>
      <c r="B364">
        <v>1460134.95732114</v>
      </c>
      <c r="C364">
        <v>2924667.38281407</v>
      </c>
    </row>
    <row r="365" spans="1:3">
      <c r="A365">
        <v>363</v>
      </c>
      <c r="B365">
        <v>1459292.99580575</v>
      </c>
      <c r="C365">
        <v>2924667.38281407</v>
      </c>
    </row>
    <row r="366" spans="1:3">
      <c r="A366">
        <v>364</v>
      </c>
      <c r="B366">
        <v>1460060.6442483</v>
      </c>
      <c r="C366">
        <v>2924667.38281407</v>
      </c>
    </row>
    <row r="367" spans="1:3">
      <c r="A367">
        <v>365</v>
      </c>
      <c r="B367">
        <v>1460144.26174567</v>
      </c>
      <c r="C367">
        <v>2924667.38281407</v>
      </c>
    </row>
    <row r="368" spans="1:3">
      <c r="A368">
        <v>366</v>
      </c>
      <c r="B368">
        <v>1460121.03794263</v>
      </c>
      <c r="C368">
        <v>2924667.38281407</v>
      </c>
    </row>
    <row r="369" spans="1:3">
      <c r="A369">
        <v>367</v>
      </c>
      <c r="B369">
        <v>1459904.33079641</v>
      </c>
      <c r="C369">
        <v>2924667.38281407</v>
      </c>
    </row>
    <row r="370" spans="1:3">
      <c r="A370">
        <v>368</v>
      </c>
      <c r="B370">
        <v>1460271.675866</v>
      </c>
      <c r="C370">
        <v>2924667.38281407</v>
      </c>
    </row>
    <row r="371" spans="1:3">
      <c r="A371">
        <v>369</v>
      </c>
      <c r="B371">
        <v>1460453.20860716</v>
      </c>
      <c r="C371">
        <v>2924667.38281407</v>
      </c>
    </row>
    <row r="372" spans="1:3">
      <c r="A372">
        <v>370</v>
      </c>
      <c r="B372">
        <v>1460973.24168922</v>
      </c>
      <c r="C372">
        <v>2924667.38281407</v>
      </c>
    </row>
    <row r="373" spans="1:3">
      <c r="A373">
        <v>371</v>
      </c>
      <c r="B373">
        <v>1460871.90983908</v>
      </c>
      <c r="C373">
        <v>2924667.38281407</v>
      </c>
    </row>
    <row r="374" spans="1:3">
      <c r="A374">
        <v>372</v>
      </c>
      <c r="B374">
        <v>1460257.55339012</v>
      </c>
      <c r="C374">
        <v>2924667.38281407</v>
      </c>
    </row>
    <row r="375" spans="1:3">
      <c r="A375">
        <v>373</v>
      </c>
      <c r="B375">
        <v>1460938.44451507</v>
      </c>
      <c r="C375">
        <v>2924667.38281407</v>
      </c>
    </row>
    <row r="376" spans="1:3">
      <c r="A376">
        <v>374</v>
      </c>
      <c r="B376">
        <v>1460440.14132142</v>
      </c>
      <c r="C376">
        <v>2924667.38281407</v>
      </c>
    </row>
    <row r="377" spans="1:3">
      <c r="A377">
        <v>375</v>
      </c>
      <c r="B377">
        <v>1460173.0459065</v>
      </c>
      <c r="C377">
        <v>2924667.38281407</v>
      </c>
    </row>
    <row r="378" spans="1:3">
      <c r="A378">
        <v>376</v>
      </c>
      <c r="B378">
        <v>1460348.40030615</v>
      </c>
      <c r="C378">
        <v>2924667.38281407</v>
      </c>
    </row>
    <row r="379" spans="1:3">
      <c r="A379">
        <v>377</v>
      </c>
      <c r="B379">
        <v>1460873.8688658</v>
      </c>
      <c r="C379">
        <v>2924667.38281407</v>
      </c>
    </row>
    <row r="380" spans="1:3">
      <c r="A380">
        <v>378</v>
      </c>
      <c r="B380">
        <v>1460576.6604296</v>
      </c>
      <c r="C380">
        <v>2924667.38281407</v>
      </c>
    </row>
    <row r="381" spans="1:3">
      <c r="A381">
        <v>379</v>
      </c>
      <c r="B381">
        <v>1461163.66243141</v>
      </c>
      <c r="C381">
        <v>2924667.38281407</v>
      </c>
    </row>
    <row r="382" spans="1:3">
      <c r="A382">
        <v>380</v>
      </c>
      <c r="B382">
        <v>1460196.43014428</v>
      </c>
      <c r="C382">
        <v>2924667.38281407</v>
      </c>
    </row>
    <row r="383" spans="1:3">
      <c r="A383">
        <v>381</v>
      </c>
      <c r="B383">
        <v>1458830.30733067</v>
      </c>
      <c r="C383">
        <v>2924667.38281407</v>
      </c>
    </row>
    <row r="384" spans="1:3">
      <c r="A384">
        <v>382</v>
      </c>
      <c r="B384">
        <v>1460606.57690972</v>
      </c>
      <c r="C384">
        <v>2924667.38281407</v>
      </c>
    </row>
    <row r="385" spans="1:3">
      <c r="A385">
        <v>383</v>
      </c>
      <c r="B385">
        <v>1460344.69029718</v>
      </c>
      <c r="C385">
        <v>2924667.38281407</v>
      </c>
    </row>
    <row r="386" spans="1:3">
      <c r="A386">
        <v>384</v>
      </c>
      <c r="B386">
        <v>1459951.82987236</v>
      </c>
      <c r="C386">
        <v>2924667.38281407</v>
      </c>
    </row>
    <row r="387" spans="1:3">
      <c r="A387">
        <v>385</v>
      </c>
      <c r="B387">
        <v>1460339.26649754</v>
      </c>
      <c r="C387">
        <v>2924667.38281407</v>
      </c>
    </row>
    <row r="388" spans="1:3">
      <c r="A388">
        <v>386</v>
      </c>
      <c r="B388">
        <v>1460510.7934485</v>
      </c>
      <c r="C388">
        <v>2924667.38281407</v>
      </c>
    </row>
    <row r="389" spans="1:3">
      <c r="A389">
        <v>387</v>
      </c>
      <c r="B389">
        <v>1460316.00952739</v>
      </c>
      <c r="C389">
        <v>2924667.38281407</v>
      </c>
    </row>
    <row r="390" spans="1:3">
      <c r="A390">
        <v>388</v>
      </c>
      <c r="B390">
        <v>1460133.28660828</v>
      </c>
      <c r="C390">
        <v>2924667.38281407</v>
      </c>
    </row>
    <row r="391" spans="1:3">
      <c r="A391">
        <v>389</v>
      </c>
      <c r="B391">
        <v>1460371.12083784</v>
      </c>
      <c r="C391">
        <v>2924667.38281407</v>
      </c>
    </row>
    <row r="392" spans="1:3">
      <c r="A392">
        <v>390</v>
      </c>
      <c r="B392">
        <v>1460195.86731092</v>
      </c>
      <c r="C392">
        <v>2924667.38281407</v>
      </c>
    </row>
    <row r="393" spans="1:3">
      <c r="A393">
        <v>391</v>
      </c>
      <c r="B393">
        <v>1460307.95592876</v>
      </c>
      <c r="C393">
        <v>2924667.38281407</v>
      </c>
    </row>
    <row r="394" spans="1:3">
      <c r="A394">
        <v>392</v>
      </c>
      <c r="B394">
        <v>1460070.4714813</v>
      </c>
      <c r="C394">
        <v>2924667.38281407</v>
      </c>
    </row>
    <row r="395" spans="1:3">
      <c r="A395">
        <v>393</v>
      </c>
      <c r="B395">
        <v>1460246.04924192</v>
      </c>
      <c r="C395">
        <v>2924667.38281407</v>
      </c>
    </row>
    <row r="396" spans="1:3">
      <c r="A396">
        <v>394</v>
      </c>
      <c r="B396">
        <v>1459982.54649051</v>
      </c>
      <c r="C396">
        <v>2924667.38281407</v>
      </c>
    </row>
    <row r="397" spans="1:3">
      <c r="A397">
        <v>395</v>
      </c>
      <c r="B397">
        <v>1460132.71536465</v>
      </c>
      <c r="C397">
        <v>2924667.38281407</v>
      </c>
    </row>
    <row r="398" spans="1:3">
      <c r="A398">
        <v>396</v>
      </c>
      <c r="B398">
        <v>1460536.43098466</v>
      </c>
      <c r="C398">
        <v>2924667.38281407</v>
      </c>
    </row>
    <row r="399" spans="1:3">
      <c r="A399">
        <v>397</v>
      </c>
      <c r="B399">
        <v>1460052.94044176</v>
      </c>
      <c r="C399">
        <v>2924667.38281407</v>
      </c>
    </row>
    <row r="400" spans="1:3">
      <c r="A400">
        <v>398</v>
      </c>
      <c r="B400">
        <v>1459705.3651392</v>
      </c>
      <c r="C400">
        <v>2924667.38281407</v>
      </c>
    </row>
    <row r="401" spans="1:3">
      <c r="A401">
        <v>399</v>
      </c>
      <c r="B401">
        <v>1459642.60017715</v>
      </c>
      <c r="C401">
        <v>2924667.38281407</v>
      </c>
    </row>
    <row r="402" spans="1:3">
      <c r="A402">
        <v>400</v>
      </c>
      <c r="B402">
        <v>1459646.06051443</v>
      </c>
      <c r="C402">
        <v>2924667.38281407</v>
      </c>
    </row>
    <row r="403" spans="1:3">
      <c r="A403">
        <v>401</v>
      </c>
      <c r="B403">
        <v>1459616.11225697</v>
      </c>
      <c r="C403">
        <v>2924667.38281407</v>
      </c>
    </row>
    <row r="404" spans="1:3">
      <c r="A404">
        <v>402</v>
      </c>
      <c r="B404">
        <v>1459782.81730339</v>
      </c>
      <c r="C404">
        <v>2924667.38281407</v>
      </c>
    </row>
    <row r="405" spans="1:3">
      <c r="A405">
        <v>403</v>
      </c>
      <c r="B405">
        <v>1459867.32679639</v>
      </c>
      <c r="C405">
        <v>2924667.38281407</v>
      </c>
    </row>
    <row r="406" spans="1:3">
      <c r="A406">
        <v>404</v>
      </c>
      <c r="B406">
        <v>1459540.59858849</v>
      </c>
      <c r="C406">
        <v>2924667.38281407</v>
      </c>
    </row>
    <row r="407" spans="1:3">
      <c r="A407">
        <v>405</v>
      </c>
      <c r="B407">
        <v>1459936.31933673</v>
      </c>
      <c r="C407">
        <v>2924667.38281407</v>
      </c>
    </row>
    <row r="408" spans="1:3">
      <c r="A408">
        <v>406</v>
      </c>
      <c r="B408">
        <v>1459226.93380218</v>
      </c>
      <c r="C408">
        <v>2924667.38281407</v>
      </c>
    </row>
    <row r="409" spans="1:3">
      <c r="A409">
        <v>407</v>
      </c>
      <c r="B409">
        <v>1459092.05834519</v>
      </c>
      <c r="C409">
        <v>2924667.38281407</v>
      </c>
    </row>
    <row r="410" spans="1:3">
      <c r="A410">
        <v>408</v>
      </c>
      <c r="B410">
        <v>1459149.47396136</v>
      </c>
      <c r="C410">
        <v>2924667.38281407</v>
      </c>
    </row>
    <row r="411" spans="1:3">
      <c r="A411">
        <v>409</v>
      </c>
      <c r="B411">
        <v>1458978.94034411</v>
      </c>
      <c r="C411">
        <v>2924667.38281407</v>
      </c>
    </row>
    <row r="412" spans="1:3">
      <c r="A412">
        <v>410</v>
      </c>
      <c r="B412">
        <v>1459515.02180948</v>
      </c>
      <c r="C412">
        <v>2924667.38281407</v>
      </c>
    </row>
    <row r="413" spans="1:3">
      <c r="A413">
        <v>411</v>
      </c>
      <c r="B413">
        <v>1459244.8480259</v>
      </c>
      <c r="C413">
        <v>2924667.38281407</v>
      </c>
    </row>
    <row r="414" spans="1:3">
      <c r="A414">
        <v>412</v>
      </c>
      <c r="B414">
        <v>1458956.73359325</v>
      </c>
      <c r="C414">
        <v>2924667.38281407</v>
      </c>
    </row>
    <row r="415" spans="1:3">
      <c r="A415">
        <v>413</v>
      </c>
      <c r="B415">
        <v>1458899.0457391</v>
      </c>
      <c r="C415">
        <v>2924667.38281407</v>
      </c>
    </row>
    <row r="416" spans="1:3">
      <c r="A416">
        <v>414</v>
      </c>
      <c r="B416">
        <v>1459168.8285111</v>
      </c>
      <c r="C416">
        <v>2924667.38281407</v>
      </c>
    </row>
    <row r="417" spans="1:3">
      <c r="A417">
        <v>415</v>
      </c>
      <c r="B417">
        <v>1459020.33172435</v>
      </c>
      <c r="C417">
        <v>2924667.38281407</v>
      </c>
    </row>
    <row r="418" spans="1:3">
      <c r="A418">
        <v>416</v>
      </c>
      <c r="B418">
        <v>1459338.40063317</v>
      </c>
      <c r="C418">
        <v>2924667.38281407</v>
      </c>
    </row>
    <row r="419" spans="1:3">
      <c r="A419">
        <v>417</v>
      </c>
      <c r="B419">
        <v>1459368.87877533</v>
      </c>
      <c r="C419">
        <v>2924667.38281407</v>
      </c>
    </row>
    <row r="420" spans="1:3">
      <c r="A420">
        <v>418</v>
      </c>
      <c r="B420">
        <v>1459106.31160126</v>
      </c>
      <c r="C420">
        <v>2924667.38281407</v>
      </c>
    </row>
    <row r="421" spans="1:3">
      <c r="A421">
        <v>419</v>
      </c>
      <c r="B421">
        <v>1459239.58745553</v>
      </c>
      <c r="C421">
        <v>2924667.38281407</v>
      </c>
    </row>
    <row r="422" spans="1:3">
      <c r="A422">
        <v>420</v>
      </c>
      <c r="B422">
        <v>1458996.93938145</v>
      </c>
      <c r="C422">
        <v>2924667.38281407</v>
      </c>
    </row>
    <row r="423" spans="1:3">
      <c r="A423">
        <v>421</v>
      </c>
      <c r="B423">
        <v>1459164.95516755</v>
      </c>
      <c r="C423">
        <v>2924667.38281407</v>
      </c>
    </row>
    <row r="424" spans="1:3">
      <c r="A424">
        <v>422</v>
      </c>
      <c r="B424">
        <v>1459107.74905287</v>
      </c>
      <c r="C424">
        <v>2924667.38281407</v>
      </c>
    </row>
    <row r="425" spans="1:3">
      <c r="A425">
        <v>423</v>
      </c>
      <c r="B425">
        <v>1458984.00309137</v>
      </c>
      <c r="C425">
        <v>2924667.38281407</v>
      </c>
    </row>
    <row r="426" spans="1:3">
      <c r="A426">
        <v>424</v>
      </c>
      <c r="B426">
        <v>1459057.62512919</v>
      </c>
      <c r="C426">
        <v>2924667.38281407</v>
      </c>
    </row>
    <row r="427" spans="1:3">
      <c r="A427">
        <v>425</v>
      </c>
      <c r="B427">
        <v>1458920.14212558</v>
      </c>
      <c r="C427">
        <v>2924667.38281407</v>
      </c>
    </row>
    <row r="428" spans="1:3">
      <c r="A428">
        <v>426</v>
      </c>
      <c r="B428">
        <v>1459084.56284633</v>
      </c>
      <c r="C428">
        <v>2924667.38281407</v>
      </c>
    </row>
    <row r="429" spans="1:3">
      <c r="A429">
        <v>427</v>
      </c>
      <c r="B429">
        <v>1458852.04646924</v>
      </c>
      <c r="C429">
        <v>2924667.38281407</v>
      </c>
    </row>
    <row r="430" spans="1:3">
      <c r="A430">
        <v>428</v>
      </c>
      <c r="B430">
        <v>1459134.39939726</v>
      </c>
      <c r="C430">
        <v>2924667.38281407</v>
      </c>
    </row>
    <row r="431" spans="1:3">
      <c r="A431">
        <v>429</v>
      </c>
      <c r="B431">
        <v>1459300.60049562</v>
      </c>
      <c r="C431">
        <v>2924667.38281407</v>
      </c>
    </row>
    <row r="432" spans="1:3">
      <c r="A432">
        <v>430</v>
      </c>
      <c r="B432">
        <v>1459467.49380493</v>
      </c>
      <c r="C432">
        <v>2924667.38281407</v>
      </c>
    </row>
    <row r="433" spans="1:3">
      <c r="A433">
        <v>431</v>
      </c>
      <c r="B433">
        <v>1459442.64242346</v>
      </c>
      <c r="C433">
        <v>2924667.38281407</v>
      </c>
    </row>
    <row r="434" spans="1:3">
      <c r="A434">
        <v>432</v>
      </c>
      <c r="B434">
        <v>1459545.27756529</v>
      </c>
      <c r="C434">
        <v>2924667.38281407</v>
      </c>
    </row>
    <row r="435" spans="1:3">
      <c r="A435">
        <v>433</v>
      </c>
      <c r="B435">
        <v>1459442.18194965</v>
      </c>
      <c r="C435">
        <v>2924667.38281407</v>
      </c>
    </row>
    <row r="436" spans="1:3">
      <c r="A436">
        <v>434</v>
      </c>
      <c r="B436">
        <v>1459686.66161727</v>
      </c>
      <c r="C436">
        <v>2924667.38281407</v>
      </c>
    </row>
    <row r="437" spans="1:3">
      <c r="A437">
        <v>435</v>
      </c>
      <c r="B437">
        <v>1459408.85793589</v>
      </c>
      <c r="C437">
        <v>2924667.38281407</v>
      </c>
    </row>
    <row r="438" spans="1:3">
      <c r="A438">
        <v>436</v>
      </c>
      <c r="B438">
        <v>1460338.51399303</v>
      </c>
      <c r="C438">
        <v>2924667.38281407</v>
      </c>
    </row>
    <row r="439" spans="1:3">
      <c r="A439">
        <v>437</v>
      </c>
      <c r="B439">
        <v>1459792.97057185</v>
      </c>
      <c r="C439">
        <v>2924667.38281407</v>
      </c>
    </row>
    <row r="440" spans="1:3">
      <c r="A440">
        <v>438</v>
      </c>
      <c r="B440">
        <v>1460051.77757103</v>
      </c>
      <c r="C440">
        <v>2924667.38281407</v>
      </c>
    </row>
    <row r="441" spans="1:3">
      <c r="A441">
        <v>439</v>
      </c>
      <c r="B441">
        <v>1459552.90791965</v>
      </c>
      <c r="C441">
        <v>2924667.38281407</v>
      </c>
    </row>
    <row r="442" spans="1:3">
      <c r="A442">
        <v>440</v>
      </c>
      <c r="B442">
        <v>1459649.48245794</v>
      </c>
      <c r="C442">
        <v>2924667.38281407</v>
      </c>
    </row>
    <row r="443" spans="1:3">
      <c r="A443">
        <v>441</v>
      </c>
      <c r="B443">
        <v>1459886.9385378</v>
      </c>
      <c r="C443">
        <v>2924667.38281407</v>
      </c>
    </row>
    <row r="444" spans="1:3">
      <c r="A444">
        <v>442</v>
      </c>
      <c r="B444">
        <v>1459547.31490155</v>
      </c>
      <c r="C444">
        <v>2924667.38281407</v>
      </c>
    </row>
    <row r="445" spans="1:3">
      <c r="A445">
        <v>443</v>
      </c>
      <c r="B445">
        <v>1459546.30029499</v>
      </c>
      <c r="C445">
        <v>2924667.38281407</v>
      </c>
    </row>
    <row r="446" spans="1:3">
      <c r="A446">
        <v>444</v>
      </c>
      <c r="B446">
        <v>1459781.43839067</v>
      </c>
      <c r="C446">
        <v>2924667.38281407</v>
      </c>
    </row>
    <row r="447" spans="1:3">
      <c r="A447">
        <v>445</v>
      </c>
      <c r="B447">
        <v>1459732.97958664</v>
      </c>
      <c r="C447">
        <v>2924667.38281407</v>
      </c>
    </row>
    <row r="448" spans="1:3">
      <c r="A448">
        <v>446</v>
      </c>
      <c r="B448">
        <v>1459526.23461875</v>
      </c>
      <c r="C448">
        <v>2924667.38281407</v>
      </c>
    </row>
    <row r="449" spans="1:3">
      <c r="A449">
        <v>447</v>
      </c>
      <c r="B449">
        <v>1459587.60340238</v>
      </c>
      <c r="C449">
        <v>2924667.38281407</v>
      </c>
    </row>
    <row r="450" spans="1:3">
      <c r="A450">
        <v>448</v>
      </c>
      <c r="B450">
        <v>1459676.27398487</v>
      </c>
      <c r="C450">
        <v>2924667.38281407</v>
      </c>
    </row>
    <row r="451" spans="1:3">
      <c r="A451">
        <v>449</v>
      </c>
      <c r="B451">
        <v>1459427.92896774</v>
      </c>
      <c r="C451">
        <v>2924667.38281407</v>
      </c>
    </row>
    <row r="452" spans="1:3">
      <c r="A452">
        <v>450</v>
      </c>
      <c r="B452">
        <v>1459765.2491018</v>
      </c>
      <c r="C452">
        <v>2924667.38281407</v>
      </c>
    </row>
    <row r="453" spans="1:3">
      <c r="A453">
        <v>451</v>
      </c>
      <c r="B453">
        <v>1459611.68472963</v>
      </c>
      <c r="C453">
        <v>2924667.38281407</v>
      </c>
    </row>
    <row r="454" spans="1:3">
      <c r="A454">
        <v>452</v>
      </c>
      <c r="B454">
        <v>1459790.15259474</v>
      </c>
      <c r="C454">
        <v>2924667.38281407</v>
      </c>
    </row>
    <row r="455" spans="1:3">
      <c r="A455">
        <v>453</v>
      </c>
      <c r="B455">
        <v>1459674.22163833</v>
      </c>
      <c r="C455">
        <v>2924667.38281407</v>
      </c>
    </row>
    <row r="456" spans="1:3">
      <c r="A456">
        <v>454</v>
      </c>
      <c r="B456">
        <v>1459905.9243695</v>
      </c>
      <c r="C456">
        <v>2924667.38281407</v>
      </c>
    </row>
    <row r="457" spans="1:3">
      <c r="A457">
        <v>455</v>
      </c>
      <c r="B457">
        <v>1459746.00532869</v>
      </c>
      <c r="C457">
        <v>2924667.38281407</v>
      </c>
    </row>
    <row r="458" spans="1:3">
      <c r="A458">
        <v>456</v>
      </c>
      <c r="B458">
        <v>1459765.23446627</v>
      </c>
      <c r="C458">
        <v>2924667.38281407</v>
      </c>
    </row>
    <row r="459" spans="1:3">
      <c r="A459">
        <v>457</v>
      </c>
      <c r="B459">
        <v>1459918.24810955</v>
      </c>
      <c r="C459">
        <v>2924667.38281407</v>
      </c>
    </row>
    <row r="460" spans="1:3">
      <c r="A460">
        <v>458</v>
      </c>
      <c r="B460">
        <v>1459946.61228592</v>
      </c>
      <c r="C460">
        <v>2924667.38281407</v>
      </c>
    </row>
    <row r="461" spans="1:3">
      <c r="A461">
        <v>459</v>
      </c>
      <c r="B461">
        <v>1459906.16776257</v>
      </c>
      <c r="C461">
        <v>2924667.38281407</v>
      </c>
    </row>
    <row r="462" spans="1:3">
      <c r="A462">
        <v>460</v>
      </c>
      <c r="B462">
        <v>1459610.93830455</v>
      </c>
      <c r="C462">
        <v>2924667.38281407</v>
      </c>
    </row>
    <row r="463" spans="1:3">
      <c r="A463">
        <v>461</v>
      </c>
      <c r="B463">
        <v>1459690.39802206</v>
      </c>
      <c r="C463">
        <v>2924667.38281407</v>
      </c>
    </row>
    <row r="464" spans="1:3">
      <c r="A464">
        <v>462</v>
      </c>
      <c r="B464">
        <v>1459585.68912086</v>
      </c>
      <c r="C464">
        <v>2924667.38281407</v>
      </c>
    </row>
    <row r="465" spans="1:3">
      <c r="A465">
        <v>463</v>
      </c>
      <c r="B465">
        <v>1459597.86939976</v>
      </c>
      <c r="C465">
        <v>2924667.38281407</v>
      </c>
    </row>
    <row r="466" spans="1:3">
      <c r="A466">
        <v>464</v>
      </c>
      <c r="B466">
        <v>1459389.60197541</v>
      </c>
      <c r="C466">
        <v>2924667.38281407</v>
      </c>
    </row>
    <row r="467" spans="1:3">
      <c r="A467">
        <v>465</v>
      </c>
      <c r="B467">
        <v>1459537.32931597</v>
      </c>
      <c r="C467">
        <v>2924667.38281407</v>
      </c>
    </row>
    <row r="468" spans="1:3">
      <c r="A468">
        <v>466</v>
      </c>
      <c r="B468">
        <v>1459678.17293089</v>
      </c>
      <c r="C468">
        <v>2924667.38281407</v>
      </c>
    </row>
    <row r="469" spans="1:3">
      <c r="A469">
        <v>467</v>
      </c>
      <c r="B469">
        <v>1459658.11765377</v>
      </c>
      <c r="C469">
        <v>2924667.38281407</v>
      </c>
    </row>
    <row r="470" spans="1:3">
      <c r="A470">
        <v>468</v>
      </c>
      <c r="B470">
        <v>1459519.83694019</v>
      </c>
      <c r="C470">
        <v>2924667.38281407</v>
      </c>
    </row>
    <row r="471" spans="1:3">
      <c r="A471">
        <v>469</v>
      </c>
      <c r="B471">
        <v>1459550.74589535</v>
      </c>
      <c r="C471">
        <v>2924667.38281407</v>
      </c>
    </row>
    <row r="472" spans="1:3">
      <c r="A472">
        <v>470</v>
      </c>
      <c r="B472">
        <v>1459449.05766954</v>
      </c>
      <c r="C472">
        <v>2924667.38281407</v>
      </c>
    </row>
    <row r="473" spans="1:3">
      <c r="A473">
        <v>471</v>
      </c>
      <c r="B473">
        <v>1459517.53219364</v>
      </c>
      <c r="C473">
        <v>2924667.38281407</v>
      </c>
    </row>
    <row r="474" spans="1:3">
      <c r="A474">
        <v>472</v>
      </c>
      <c r="B474">
        <v>1459722.11412488</v>
      </c>
      <c r="C474">
        <v>2924667.38281407</v>
      </c>
    </row>
    <row r="475" spans="1:3">
      <c r="A475">
        <v>473</v>
      </c>
      <c r="B475">
        <v>1459710.58113449</v>
      </c>
      <c r="C475">
        <v>2924667.38281407</v>
      </c>
    </row>
    <row r="476" spans="1:3">
      <c r="A476">
        <v>474</v>
      </c>
      <c r="B476">
        <v>1459701.27833599</v>
      </c>
      <c r="C476">
        <v>2924667.38281407</v>
      </c>
    </row>
    <row r="477" spans="1:3">
      <c r="A477">
        <v>475</v>
      </c>
      <c r="B477">
        <v>1459601.21100207</v>
      </c>
      <c r="C477">
        <v>2924667.38281407</v>
      </c>
    </row>
    <row r="478" spans="1:3">
      <c r="A478">
        <v>476</v>
      </c>
      <c r="B478">
        <v>1459675.88539642</v>
      </c>
      <c r="C478">
        <v>2924667.38281407</v>
      </c>
    </row>
    <row r="479" spans="1:3">
      <c r="A479">
        <v>477</v>
      </c>
      <c r="B479">
        <v>1459884.23393912</v>
      </c>
      <c r="C479">
        <v>2924667.38281407</v>
      </c>
    </row>
    <row r="480" spans="1:3">
      <c r="A480">
        <v>478</v>
      </c>
      <c r="B480">
        <v>1459530.45481576</v>
      </c>
      <c r="C480">
        <v>2924667.38281407</v>
      </c>
    </row>
    <row r="481" spans="1:3">
      <c r="A481">
        <v>479</v>
      </c>
      <c r="B481">
        <v>1459760.66922113</v>
      </c>
      <c r="C481">
        <v>2924667.38281407</v>
      </c>
    </row>
    <row r="482" spans="1:3">
      <c r="A482">
        <v>480</v>
      </c>
      <c r="B482">
        <v>1459726.12231266</v>
      </c>
      <c r="C482">
        <v>2924667.38281407</v>
      </c>
    </row>
    <row r="483" spans="1:3">
      <c r="A483">
        <v>481</v>
      </c>
      <c r="B483">
        <v>1459749.79663126</v>
      </c>
      <c r="C483">
        <v>2924667.38281407</v>
      </c>
    </row>
    <row r="484" spans="1:3">
      <c r="A484">
        <v>482</v>
      </c>
      <c r="B484">
        <v>1459772.76179509</v>
      </c>
      <c r="C484">
        <v>2924667.38281407</v>
      </c>
    </row>
    <row r="485" spans="1:3">
      <c r="A485">
        <v>483</v>
      </c>
      <c r="B485">
        <v>1459815.09108196</v>
      </c>
      <c r="C485">
        <v>2924667.38281407</v>
      </c>
    </row>
    <row r="486" spans="1:3">
      <c r="A486">
        <v>484</v>
      </c>
      <c r="B486">
        <v>1459790.59995426</v>
      </c>
      <c r="C486">
        <v>2924667.38281407</v>
      </c>
    </row>
    <row r="487" spans="1:3">
      <c r="A487">
        <v>485</v>
      </c>
      <c r="B487">
        <v>1459894.35185403</v>
      </c>
      <c r="C487">
        <v>2924667.38281407</v>
      </c>
    </row>
    <row r="488" spans="1:3">
      <c r="A488">
        <v>486</v>
      </c>
      <c r="B488">
        <v>1459881.1735076</v>
      </c>
      <c r="C488">
        <v>2924667.38281407</v>
      </c>
    </row>
    <row r="489" spans="1:3">
      <c r="A489">
        <v>487</v>
      </c>
      <c r="B489">
        <v>1459842.64240587</v>
      </c>
      <c r="C489">
        <v>2924667.38281407</v>
      </c>
    </row>
    <row r="490" spans="1:3">
      <c r="A490">
        <v>488</v>
      </c>
      <c r="B490">
        <v>1459846.19956167</v>
      </c>
      <c r="C490">
        <v>2924667.38281407</v>
      </c>
    </row>
    <row r="491" spans="1:3">
      <c r="A491">
        <v>489</v>
      </c>
      <c r="B491">
        <v>1459917.47319969</v>
      </c>
      <c r="C491">
        <v>2924667.38281407</v>
      </c>
    </row>
    <row r="492" spans="1:3">
      <c r="A492">
        <v>490</v>
      </c>
      <c r="B492">
        <v>1459702.15098915</v>
      </c>
      <c r="C492">
        <v>2924667.38281407</v>
      </c>
    </row>
    <row r="493" spans="1:3">
      <c r="A493">
        <v>491</v>
      </c>
      <c r="B493">
        <v>1459812.18279113</v>
      </c>
      <c r="C493">
        <v>2924667.38281407</v>
      </c>
    </row>
    <row r="494" spans="1:3">
      <c r="A494">
        <v>492</v>
      </c>
      <c r="B494">
        <v>1459765.71960756</v>
      </c>
      <c r="C494">
        <v>2924667.38281407</v>
      </c>
    </row>
    <row r="495" spans="1:3">
      <c r="A495">
        <v>493</v>
      </c>
      <c r="B495">
        <v>1459820.73822904</v>
      </c>
      <c r="C495">
        <v>2924667.38281407</v>
      </c>
    </row>
    <row r="496" spans="1:3">
      <c r="A496">
        <v>494</v>
      </c>
      <c r="B496">
        <v>1459818.74276787</v>
      </c>
      <c r="C496">
        <v>2924667.38281407</v>
      </c>
    </row>
    <row r="497" spans="1:3">
      <c r="A497">
        <v>495</v>
      </c>
      <c r="B497">
        <v>1459733.5927142</v>
      </c>
      <c r="C497">
        <v>2924667.38281407</v>
      </c>
    </row>
    <row r="498" spans="1:3">
      <c r="A498">
        <v>496</v>
      </c>
      <c r="B498">
        <v>1459910.46097019</v>
      </c>
      <c r="C498">
        <v>2924667.38281407</v>
      </c>
    </row>
    <row r="499" spans="1:3">
      <c r="A499">
        <v>497</v>
      </c>
      <c r="B499">
        <v>1459805.47683365</v>
      </c>
      <c r="C499">
        <v>2924667.38281407</v>
      </c>
    </row>
    <row r="500" spans="1:3">
      <c r="A500">
        <v>498</v>
      </c>
      <c r="B500">
        <v>1459922.87392826</v>
      </c>
      <c r="C500">
        <v>2924667.38281407</v>
      </c>
    </row>
    <row r="501" spans="1:3">
      <c r="A501">
        <v>499</v>
      </c>
      <c r="B501">
        <v>1459946.70456603</v>
      </c>
      <c r="C501">
        <v>2924667.38281407</v>
      </c>
    </row>
    <row r="502" spans="1:3">
      <c r="A502">
        <v>500</v>
      </c>
      <c r="B502">
        <v>1459954.38574605</v>
      </c>
      <c r="C502">
        <v>2924667.38281407</v>
      </c>
    </row>
    <row r="503" spans="1:3">
      <c r="A503">
        <v>501</v>
      </c>
      <c r="B503">
        <v>1459962.06054171</v>
      </c>
      <c r="C503">
        <v>2924667.38281407</v>
      </c>
    </row>
    <row r="504" spans="1:3">
      <c r="A504">
        <v>502</v>
      </c>
      <c r="B504">
        <v>1459886.88494079</v>
      </c>
      <c r="C504">
        <v>2924667.38281407</v>
      </c>
    </row>
    <row r="505" spans="1:3">
      <c r="A505">
        <v>503</v>
      </c>
      <c r="B505">
        <v>1459862.5116882</v>
      </c>
      <c r="C505">
        <v>2924667.38281407</v>
      </c>
    </row>
    <row r="506" spans="1:3">
      <c r="A506">
        <v>504</v>
      </c>
      <c r="B506">
        <v>1459686.21154423</v>
      </c>
      <c r="C506">
        <v>2924667.38281407</v>
      </c>
    </row>
    <row r="507" spans="1:3">
      <c r="A507">
        <v>505</v>
      </c>
      <c r="B507">
        <v>1459888.30061193</v>
      </c>
      <c r="C507">
        <v>2924667.38281407</v>
      </c>
    </row>
    <row r="508" spans="1:3">
      <c r="A508">
        <v>506</v>
      </c>
      <c r="B508">
        <v>1460094.06758838</v>
      </c>
      <c r="C508">
        <v>2924667.38281407</v>
      </c>
    </row>
    <row r="509" spans="1:3">
      <c r="A509">
        <v>507</v>
      </c>
      <c r="B509">
        <v>1459935.54244789</v>
      </c>
      <c r="C509">
        <v>2924667.38281407</v>
      </c>
    </row>
    <row r="510" spans="1:3">
      <c r="A510">
        <v>508</v>
      </c>
      <c r="B510">
        <v>1459840.20123801</v>
      </c>
      <c r="C510">
        <v>2924667.38281407</v>
      </c>
    </row>
    <row r="511" spans="1:3">
      <c r="A511">
        <v>509</v>
      </c>
      <c r="B511">
        <v>1460090.92712164</v>
      </c>
      <c r="C511">
        <v>2924667.38281407</v>
      </c>
    </row>
    <row r="512" spans="1:3">
      <c r="A512">
        <v>510</v>
      </c>
      <c r="B512">
        <v>1459785.7788641</v>
      </c>
      <c r="C512">
        <v>2924667.38281407</v>
      </c>
    </row>
    <row r="513" spans="1:3">
      <c r="A513">
        <v>511</v>
      </c>
      <c r="B513">
        <v>1459935.47494057</v>
      </c>
      <c r="C513">
        <v>2924667.38281407</v>
      </c>
    </row>
    <row r="514" spans="1:3">
      <c r="A514">
        <v>512</v>
      </c>
      <c r="B514">
        <v>1459866.15842908</v>
      </c>
      <c r="C514">
        <v>2924667.38281407</v>
      </c>
    </row>
    <row r="515" spans="1:3">
      <c r="A515">
        <v>513</v>
      </c>
      <c r="B515">
        <v>1459967.25711629</v>
      </c>
      <c r="C515">
        <v>2924667.38281407</v>
      </c>
    </row>
    <row r="516" spans="1:3">
      <c r="A516">
        <v>514</v>
      </c>
      <c r="B516">
        <v>1459985.68166517</v>
      </c>
      <c r="C516">
        <v>2924667.38281407</v>
      </c>
    </row>
    <row r="517" spans="1:3">
      <c r="A517">
        <v>515</v>
      </c>
      <c r="B517">
        <v>1459894.83037199</v>
      </c>
      <c r="C517">
        <v>2924667.38281407</v>
      </c>
    </row>
    <row r="518" spans="1:3">
      <c r="A518">
        <v>516</v>
      </c>
      <c r="B518">
        <v>1459891.89041392</v>
      </c>
      <c r="C518">
        <v>2924667.38281407</v>
      </c>
    </row>
    <row r="519" spans="1:3">
      <c r="A519">
        <v>517</v>
      </c>
      <c r="B519">
        <v>1459854.96796002</v>
      </c>
      <c r="C519">
        <v>2924667.38281407</v>
      </c>
    </row>
    <row r="520" spans="1:3">
      <c r="A520">
        <v>518</v>
      </c>
      <c r="B520">
        <v>1459959.17884115</v>
      </c>
      <c r="C520">
        <v>2924667.38281407</v>
      </c>
    </row>
    <row r="521" spans="1:3">
      <c r="A521">
        <v>519</v>
      </c>
      <c r="B521">
        <v>1459946.18331724</v>
      </c>
      <c r="C521">
        <v>2924667.38281407</v>
      </c>
    </row>
    <row r="522" spans="1:3">
      <c r="A522">
        <v>520</v>
      </c>
      <c r="B522">
        <v>1459982.15672523</v>
      </c>
      <c r="C522">
        <v>2924667.38281407</v>
      </c>
    </row>
    <row r="523" spans="1:3">
      <c r="A523">
        <v>521</v>
      </c>
      <c r="B523">
        <v>1460076.89359023</v>
      </c>
      <c r="C523">
        <v>2924667.38281407</v>
      </c>
    </row>
    <row r="524" spans="1:3">
      <c r="A524">
        <v>522</v>
      </c>
      <c r="B524">
        <v>1459983.10614697</v>
      </c>
      <c r="C524">
        <v>2924667.38281407</v>
      </c>
    </row>
    <row r="525" spans="1:3">
      <c r="A525">
        <v>523</v>
      </c>
      <c r="B525">
        <v>1459984.66037182</v>
      </c>
      <c r="C525">
        <v>2924667.38281407</v>
      </c>
    </row>
    <row r="526" spans="1:3">
      <c r="A526">
        <v>524</v>
      </c>
      <c r="B526">
        <v>1459934.53112607</v>
      </c>
      <c r="C526">
        <v>2924667.38281407</v>
      </c>
    </row>
    <row r="527" spans="1:3">
      <c r="A527">
        <v>525</v>
      </c>
      <c r="B527">
        <v>1459932.47463219</v>
      </c>
      <c r="C527">
        <v>2924667.38281407</v>
      </c>
    </row>
    <row r="528" spans="1:3">
      <c r="A528">
        <v>526</v>
      </c>
      <c r="B528">
        <v>1459912.19950626</v>
      </c>
      <c r="C528">
        <v>2924667.38281407</v>
      </c>
    </row>
    <row r="529" spans="1:3">
      <c r="A529">
        <v>527</v>
      </c>
      <c r="B529">
        <v>1459986.88114725</v>
      </c>
      <c r="C529">
        <v>2924667.38281407</v>
      </c>
    </row>
    <row r="530" spans="1:3">
      <c r="A530">
        <v>528</v>
      </c>
      <c r="B530">
        <v>1459809.19982662</v>
      </c>
      <c r="C530">
        <v>2924667.38281407</v>
      </c>
    </row>
    <row r="531" spans="1:3">
      <c r="A531">
        <v>529</v>
      </c>
      <c r="B531">
        <v>1460044.40923224</v>
      </c>
      <c r="C531">
        <v>2924667.38281407</v>
      </c>
    </row>
    <row r="532" spans="1:3">
      <c r="A532">
        <v>530</v>
      </c>
      <c r="B532">
        <v>1459957.28630031</v>
      </c>
      <c r="C532">
        <v>2924667.38281407</v>
      </c>
    </row>
    <row r="533" spans="1:3">
      <c r="A533">
        <v>531</v>
      </c>
      <c r="B533">
        <v>1459972.62515183</v>
      </c>
      <c r="C533">
        <v>2924667.38281407</v>
      </c>
    </row>
    <row r="534" spans="1:3">
      <c r="A534">
        <v>532</v>
      </c>
      <c r="B534">
        <v>1460049.64127478</v>
      </c>
      <c r="C534">
        <v>2924667.38281407</v>
      </c>
    </row>
    <row r="535" spans="1:3">
      <c r="A535">
        <v>533</v>
      </c>
      <c r="B535">
        <v>1459831.01942819</v>
      </c>
      <c r="C535">
        <v>2924667.38281407</v>
      </c>
    </row>
    <row r="536" spans="1:3">
      <c r="A536">
        <v>534</v>
      </c>
      <c r="B536">
        <v>1460115.26162877</v>
      </c>
      <c r="C536">
        <v>2924667.38281407</v>
      </c>
    </row>
    <row r="537" spans="1:3">
      <c r="A537">
        <v>535</v>
      </c>
      <c r="B537">
        <v>1460017.31134236</v>
      </c>
      <c r="C537">
        <v>2924667.38281407</v>
      </c>
    </row>
    <row r="538" spans="1:3">
      <c r="A538">
        <v>536</v>
      </c>
      <c r="B538">
        <v>1459995.36602359</v>
      </c>
      <c r="C538">
        <v>2924667.38281407</v>
      </c>
    </row>
    <row r="539" spans="1:3">
      <c r="A539">
        <v>537</v>
      </c>
      <c r="B539">
        <v>1460000.32619365</v>
      </c>
      <c r="C539">
        <v>2924667.38281407</v>
      </c>
    </row>
    <row r="540" spans="1:3">
      <c r="A540">
        <v>538</v>
      </c>
      <c r="B540">
        <v>1460055.44532661</v>
      </c>
      <c r="C540">
        <v>2924667.38281407</v>
      </c>
    </row>
    <row r="541" spans="1:3">
      <c r="A541">
        <v>539</v>
      </c>
      <c r="B541">
        <v>1460021.20163246</v>
      </c>
      <c r="C541">
        <v>2924667.38281407</v>
      </c>
    </row>
    <row r="542" spans="1:3">
      <c r="A542">
        <v>540</v>
      </c>
      <c r="B542">
        <v>1459947.8510941</v>
      </c>
      <c r="C542">
        <v>2924667.38281407</v>
      </c>
    </row>
    <row r="543" spans="1:3">
      <c r="A543">
        <v>541</v>
      </c>
      <c r="B543">
        <v>1459896.74483948</v>
      </c>
      <c r="C543">
        <v>2924667.38281407</v>
      </c>
    </row>
    <row r="544" spans="1:3">
      <c r="A544">
        <v>542</v>
      </c>
      <c r="B544">
        <v>1459940.04290626</v>
      </c>
      <c r="C544">
        <v>2924667.38281407</v>
      </c>
    </row>
    <row r="545" spans="1:3">
      <c r="A545">
        <v>543</v>
      </c>
      <c r="B545">
        <v>1459904.56104085</v>
      </c>
      <c r="C545">
        <v>2924667.38281407</v>
      </c>
    </row>
    <row r="546" spans="1:3">
      <c r="A546">
        <v>544</v>
      </c>
      <c r="B546">
        <v>1459946.0200292</v>
      </c>
      <c r="C546">
        <v>2924667.38281407</v>
      </c>
    </row>
    <row r="547" spans="1:3">
      <c r="A547">
        <v>545</v>
      </c>
      <c r="B547">
        <v>1459906.24557803</v>
      </c>
      <c r="C547">
        <v>2924667.38281407</v>
      </c>
    </row>
    <row r="548" spans="1:3">
      <c r="A548">
        <v>546</v>
      </c>
      <c r="B548">
        <v>1459907.75452393</v>
      </c>
      <c r="C548">
        <v>2924667.38281407</v>
      </c>
    </row>
    <row r="549" spans="1:3">
      <c r="A549">
        <v>547</v>
      </c>
      <c r="B549">
        <v>1459914.11434357</v>
      </c>
      <c r="C549">
        <v>2924667.38281407</v>
      </c>
    </row>
    <row r="550" spans="1:3">
      <c r="A550">
        <v>548</v>
      </c>
      <c r="B550">
        <v>1459895.74781069</v>
      </c>
      <c r="C550">
        <v>2924667.38281407</v>
      </c>
    </row>
    <row r="551" spans="1:3">
      <c r="A551">
        <v>549</v>
      </c>
      <c r="B551">
        <v>1459877.01678687</v>
      </c>
      <c r="C551">
        <v>2924667.38281407</v>
      </c>
    </row>
    <row r="552" spans="1:3">
      <c r="A552">
        <v>550</v>
      </c>
      <c r="B552">
        <v>1459826.54443651</v>
      </c>
      <c r="C552">
        <v>2924667.38281407</v>
      </c>
    </row>
    <row r="553" spans="1:3">
      <c r="A553">
        <v>551</v>
      </c>
      <c r="B553">
        <v>1459830.01286193</v>
      </c>
      <c r="C553">
        <v>2924667.38281407</v>
      </c>
    </row>
    <row r="554" spans="1:3">
      <c r="A554">
        <v>552</v>
      </c>
      <c r="B554">
        <v>1459845.26593647</v>
      </c>
      <c r="C554">
        <v>2924667.38281407</v>
      </c>
    </row>
    <row r="555" spans="1:3">
      <c r="A555">
        <v>553</v>
      </c>
      <c r="B555">
        <v>1459824.76742757</v>
      </c>
      <c r="C555">
        <v>2924667.38281407</v>
      </c>
    </row>
    <row r="556" spans="1:3">
      <c r="A556">
        <v>554</v>
      </c>
      <c r="B556">
        <v>1459788.06132146</v>
      </c>
      <c r="C556">
        <v>2924667.38281407</v>
      </c>
    </row>
    <row r="557" spans="1:3">
      <c r="A557">
        <v>555</v>
      </c>
      <c r="B557">
        <v>1459887.50813427</v>
      </c>
      <c r="C557">
        <v>2924667.38281407</v>
      </c>
    </row>
    <row r="558" spans="1:3">
      <c r="A558">
        <v>556</v>
      </c>
      <c r="B558">
        <v>1459841.83148213</v>
      </c>
      <c r="C558">
        <v>2924667.38281407</v>
      </c>
    </row>
    <row r="559" spans="1:3">
      <c r="A559">
        <v>557</v>
      </c>
      <c r="B559">
        <v>1459730.52220188</v>
      </c>
      <c r="C559">
        <v>2924667.38281407</v>
      </c>
    </row>
    <row r="560" spans="1:3">
      <c r="A560">
        <v>558</v>
      </c>
      <c r="B560">
        <v>1459883.03090223</v>
      </c>
      <c r="C560">
        <v>2924667.38281407</v>
      </c>
    </row>
    <row r="561" spans="1:3">
      <c r="A561">
        <v>559</v>
      </c>
      <c r="B561">
        <v>1459752.93863614</v>
      </c>
      <c r="C561">
        <v>2924667.38281407</v>
      </c>
    </row>
    <row r="562" spans="1:3">
      <c r="A562">
        <v>560</v>
      </c>
      <c r="B562">
        <v>1459853.47535269</v>
      </c>
      <c r="C562">
        <v>2924667.38281407</v>
      </c>
    </row>
    <row r="563" spans="1:3">
      <c r="A563">
        <v>561</v>
      </c>
      <c r="B563">
        <v>1459883.57565999</v>
      </c>
      <c r="C563">
        <v>2924667.38281407</v>
      </c>
    </row>
    <row r="564" spans="1:3">
      <c r="A564">
        <v>562</v>
      </c>
      <c r="B564">
        <v>1459804.04050182</v>
      </c>
      <c r="C564">
        <v>2924667.38281407</v>
      </c>
    </row>
    <row r="565" spans="1:3">
      <c r="A565">
        <v>563</v>
      </c>
      <c r="B565">
        <v>1459830.58735702</v>
      </c>
      <c r="C565">
        <v>2924667.38281407</v>
      </c>
    </row>
    <row r="566" spans="1:3">
      <c r="A566">
        <v>564</v>
      </c>
      <c r="B566">
        <v>1459895.92618125</v>
      </c>
      <c r="C566">
        <v>2924667.38281407</v>
      </c>
    </row>
    <row r="567" spans="1:3">
      <c r="A567">
        <v>565</v>
      </c>
      <c r="B567">
        <v>1459715.79832544</v>
      </c>
      <c r="C567">
        <v>2924667.38281407</v>
      </c>
    </row>
    <row r="568" spans="1:3">
      <c r="A568">
        <v>566</v>
      </c>
      <c r="B568">
        <v>1459837.25052994</v>
      </c>
      <c r="C568">
        <v>2924667.38281407</v>
      </c>
    </row>
    <row r="569" spans="1:3">
      <c r="A569">
        <v>567</v>
      </c>
      <c r="B569">
        <v>1459870.98350406</v>
      </c>
      <c r="C569">
        <v>2924667.38281407</v>
      </c>
    </row>
    <row r="570" spans="1:3">
      <c r="A570">
        <v>568</v>
      </c>
      <c r="B570">
        <v>1459807.7803314</v>
      </c>
      <c r="C570">
        <v>2924667.38281407</v>
      </c>
    </row>
    <row r="571" spans="1:3">
      <c r="A571">
        <v>569</v>
      </c>
      <c r="B571">
        <v>1459743.50908985</v>
      </c>
      <c r="C571">
        <v>2924667.38281407</v>
      </c>
    </row>
    <row r="572" spans="1:3">
      <c r="A572">
        <v>570</v>
      </c>
      <c r="B572">
        <v>1459854.15540687</v>
      </c>
      <c r="C572">
        <v>2924667.38281407</v>
      </c>
    </row>
    <row r="573" spans="1:3">
      <c r="A573">
        <v>571</v>
      </c>
      <c r="B573">
        <v>1459929.53670228</v>
      </c>
      <c r="C573">
        <v>2924667.38281407</v>
      </c>
    </row>
    <row r="574" spans="1:3">
      <c r="A574">
        <v>572</v>
      </c>
      <c r="B574">
        <v>1459848.10251258</v>
      </c>
      <c r="C574">
        <v>2924667.38281407</v>
      </c>
    </row>
    <row r="575" spans="1:3">
      <c r="A575">
        <v>573</v>
      </c>
      <c r="B575">
        <v>1459811.73367051</v>
      </c>
      <c r="C575">
        <v>2924667.38281407</v>
      </c>
    </row>
    <row r="576" spans="1:3">
      <c r="A576">
        <v>574</v>
      </c>
      <c r="B576">
        <v>1459822.38094504</v>
      </c>
      <c r="C576">
        <v>2924667.38281407</v>
      </c>
    </row>
    <row r="577" spans="1:3">
      <c r="A577">
        <v>575</v>
      </c>
      <c r="B577">
        <v>1459772.06164575</v>
      </c>
      <c r="C577">
        <v>2924667.38281407</v>
      </c>
    </row>
    <row r="578" spans="1:3">
      <c r="A578">
        <v>576</v>
      </c>
      <c r="B578">
        <v>1459842.44187205</v>
      </c>
      <c r="C578">
        <v>2924667.38281407</v>
      </c>
    </row>
    <row r="579" spans="1:3">
      <c r="A579">
        <v>577</v>
      </c>
      <c r="B579">
        <v>1459835.31301066</v>
      </c>
      <c r="C579">
        <v>2924667.38281407</v>
      </c>
    </row>
    <row r="580" spans="1:3">
      <c r="A580">
        <v>578</v>
      </c>
      <c r="B580">
        <v>1459827.67570395</v>
      </c>
      <c r="C580">
        <v>2924667.38281407</v>
      </c>
    </row>
    <row r="581" spans="1:3">
      <c r="A581">
        <v>579</v>
      </c>
      <c r="B581">
        <v>1459875.74468472</v>
      </c>
      <c r="C581">
        <v>2924667.38281407</v>
      </c>
    </row>
    <row r="582" spans="1:3">
      <c r="A582">
        <v>580</v>
      </c>
      <c r="B582">
        <v>1459839.0539531</v>
      </c>
      <c r="C582">
        <v>2924667.38281407</v>
      </c>
    </row>
    <row r="583" spans="1:3">
      <c r="A583">
        <v>581</v>
      </c>
      <c r="B583">
        <v>1459814.62947961</v>
      </c>
      <c r="C583">
        <v>2924667.38281407</v>
      </c>
    </row>
    <row r="584" spans="1:3">
      <c r="A584">
        <v>582</v>
      </c>
      <c r="B584">
        <v>1459824.82915602</v>
      </c>
      <c r="C584">
        <v>2924667.38281407</v>
      </c>
    </row>
    <row r="585" spans="1:3">
      <c r="A585">
        <v>583</v>
      </c>
      <c r="B585">
        <v>1459807.22528868</v>
      </c>
      <c r="C585">
        <v>2924667.38281407</v>
      </c>
    </row>
    <row r="586" spans="1:3">
      <c r="A586">
        <v>584</v>
      </c>
      <c r="B586">
        <v>1459779.42540619</v>
      </c>
      <c r="C586">
        <v>2924667.38281407</v>
      </c>
    </row>
    <row r="587" spans="1:3">
      <c r="A587">
        <v>585</v>
      </c>
      <c r="B587">
        <v>1459789.20066634</v>
      </c>
      <c r="C587">
        <v>2924667.38281407</v>
      </c>
    </row>
    <row r="588" spans="1:3">
      <c r="A588">
        <v>586</v>
      </c>
      <c r="B588">
        <v>1459792.60853438</v>
      </c>
      <c r="C588">
        <v>2924667.38281407</v>
      </c>
    </row>
    <row r="589" spans="1:3">
      <c r="A589">
        <v>587</v>
      </c>
      <c r="B589">
        <v>1459754.1595861</v>
      </c>
      <c r="C589">
        <v>2924667.38281407</v>
      </c>
    </row>
    <row r="590" spans="1:3">
      <c r="A590">
        <v>588</v>
      </c>
      <c r="B590">
        <v>1459746.45139818</v>
      </c>
      <c r="C590">
        <v>2924667.38281407</v>
      </c>
    </row>
    <row r="591" spans="1:3">
      <c r="A591">
        <v>589</v>
      </c>
      <c r="B591">
        <v>1459745.718235</v>
      </c>
      <c r="C591">
        <v>2924667.38281407</v>
      </c>
    </row>
    <row r="592" spans="1:3">
      <c r="A592">
        <v>590</v>
      </c>
      <c r="B592">
        <v>1459779.32845685</v>
      </c>
      <c r="C592">
        <v>2924667.38281407</v>
      </c>
    </row>
    <row r="593" spans="1:3">
      <c r="A593">
        <v>591</v>
      </c>
      <c r="B593">
        <v>1459772.53392072</v>
      </c>
      <c r="C593">
        <v>2924667.38281407</v>
      </c>
    </row>
    <row r="594" spans="1:3">
      <c r="A594">
        <v>592</v>
      </c>
      <c r="B594">
        <v>1459742.63701033</v>
      </c>
      <c r="C594">
        <v>2924667.38281407</v>
      </c>
    </row>
    <row r="595" spans="1:3">
      <c r="A595">
        <v>593</v>
      </c>
      <c r="B595">
        <v>1459756.43463491</v>
      </c>
      <c r="C595">
        <v>2924667.38281407</v>
      </c>
    </row>
    <row r="596" spans="1:3">
      <c r="A596">
        <v>594</v>
      </c>
      <c r="B596">
        <v>1459699.66529593</v>
      </c>
      <c r="C596">
        <v>2924667.38281407</v>
      </c>
    </row>
    <row r="597" spans="1:3">
      <c r="A597">
        <v>595</v>
      </c>
      <c r="B597">
        <v>1459671.16678791</v>
      </c>
      <c r="C597">
        <v>2924667.38281407</v>
      </c>
    </row>
    <row r="598" spans="1:3">
      <c r="A598">
        <v>596</v>
      </c>
      <c r="B598">
        <v>1459666.03212807</v>
      </c>
      <c r="C598">
        <v>2924667.38281407</v>
      </c>
    </row>
    <row r="599" spans="1:3">
      <c r="A599">
        <v>597</v>
      </c>
      <c r="B599">
        <v>1459660.94188777</v>
      </c>
      <c r="C599">
        <v>2924667.38281407</v>
      </c>
    </row>
    <row r="600" spans="1:3">
      <c r="A600">
        <v>598</v>
      </c>
      <c r="B600">
        <v>1459677.88763587</v>
      </c>
      <c r="C600">
        <v>2924667.38281407</v>
      </c>
    </row>
    <row r="601" spans="1:3">
      <c r="A601">
        <v>599</v>
      </c>
      <c r="B601">
        <v>1459672.68442591</v>
      </c>
      <c r="C601">
        <v>2924667.38281407</v>
      </c>
    </row>
    <row r="602" spans="1:3">
      <c r="A602">
        <v>600</v>
      </c>
      <c r="B602">
        <v>1459627.19692016</v>
      </c>
      <c r="C602">
        <v>2924667.38281407</v>
      </c>
    </row>
    <row r="603" spans="1:3">
      <c r="A603">
        <v>601</v>
      </c>
      <c r="B603">
        <v>1459650.21338602</v>
      </c>
      <c r="C603">
        <v>2924667.38281407</v>
      </c>
    </row>
    <row r="604" spans="1:3">
      <c r="A604">
        <v>602</v>
      </c>
      <c r="B604">
        <v>1459645.30793443</v>
      </c>
      <c r="C604">
        <v>2924667.38281407</v>
      </c>
    </row>
    <row r="605" spans="1:3">
      <c r="A605">
        <v>603</v>
      </c>
      <c r="B605">
        <v>1459642.16354534</v>
      </c>
      <c r="C605">
        <v>2924667.38281407</v>
      </c>
    </row>
    <row r="606" spans="1:3">
      <c r="A606">
        <v>604</v>
      </c>
      <c r="B606">
        <v>1459701.31649206</v>
      </c>
      <c r="C606">
        <v>2924667.38281407</v>
      </c>
    </row>
    <row r="607" spans="1:3">
      <c r="A607">
        <v>605</v>
      </c>
      <c r="B607">
        <v>1459687.39231831</v>
      </c>
      <c r="C607">
        <v>2924667.38281407</v>
      </c>
    </row>
    <row r="608" spans="1:3">
      <c r="A608">
        <v>606</v>
      </c>
      <c r="B608">
        <v>1459683.23450966</v>
      </c>
      <c r="C608">
        <v>2924667.38281407</v>
      </c>
    </row>
    <row r="609" spans="1:3">
      <c r="A609">
        <v>607</v>
      </c>
      <c r="B609">
        <v>1459698.27294237</v>
      </c>
      <c r="C609">
        <v>2924667.38281407</v>
      </c>
    </row>
    <row r="610" spans="1:3">
      <c r="A610">
        <v>608</v>
      </c>
      <c r="B610">
        <v>1459730.29113599</v>
      </c>
      <c r="C610">
        <v>2924667.38281407</v>
      </c>
    </row>
    <row r="611" spans="1:3">
      <c r="A611">
        <v>609</v>
      </c>
      <c r="B611">
        <v>1459675.43858532</v>
      </c>
      <c r="C611">
        <v>2924667.38281407</v>
      </c>
    </row>
    <row r="612" spans="1:3">
      <c r="A612">
        <v>610</v>
      </c>
      <c r="B612">
        <v>1459670.71889437</v>
      </c>
      <c r="C612">
        <v>2924667.38281407</v>
      </c>
    </row>
    <row r="613" spans="1:3">
      <c r="A613">
        <v>611</v>
      </c>
      <c r="B613">
        <v>1459663.18160467</v>
      </c>
      <c r="C613">
        <v>2924667.38281407</v>
      </c>
    </row>
    <row r="614" spans="1:3">
      <c r="A614">
        <v>612</v>
      </c>
      <c r="B614">
        <v>1459644.9629064</v>
      </c>
      <c r="C614">
        <v>2924667.38281407</v>
      </c>
    </row>
    <row r="615" spans="1:3">
      <c r="A615">
        <v>613</v>
      </c>
      <c r="B615">
        <v>1459639.89667223</v>
      </c>
      <c r="C615">
        <v>2924667.38281407</v>
      </c>
    </row>
    <row r="616" spans="1:3">
      <c r="A616">
        <v>614</v>
      </c>
      <c r="B616">
        <v>1459610.98245026</v>
      </c>
      <c r="C616">
        <v>2924667.38281407</v>
      </c>
    </row>
    <row r="617" spans="1:3">
      <c r="A617">
        <v>615</v>
      </c>
      <c r="B617">
        <v>1459621.66238935</v>
      </c>
      <c r="C617">
        <v>2924667.38281407</v>
      </c>
    </row>
    <row r="618" spans="1:3">
      <c r="A618">
        <v>616</v>
      </c>
      <c r="B618">
        <v>1459635.63261875</v>
      </c>
      <c r="C618">
        <v>2924667.38281407</v>
      </c>
    </row>
    <row r="619" spans="1:3">
      <c r="A619">
        <v>617</v>
      </c>
      <c r="B619">
        <v>1459656.71887645</v>
      </c>
      <c r="C619">
        <v>2924667.38281407</v>
      </c>
    </row>
    <row r="620" spans="1:3">
      <c r="A620">
        <v>618</v>
      </c>
      <c r="B620">
        <v>1459662.60159718</v>
      </c>
      <c r="C620">
        <v>2924667.38281407</v>
      </c>
    </row>
    <row r="621" spans="1:3">
      <c r="A621">
        <v>619</v>
      </c>
      <c r="B621">
        <v>1459672.1875249</v>
      </c>
      <c r="C621">
        <v>2924667.38281407</v>
      </c>
    </row>
    <row r="622" spans="1:3">
      <c r="A622">
        <v>620</v>
      </c>
      <c r="B622">
        <v>1459738.03026732</v>
      </c>
      <c r="C622">
        <v>2924667.38281407</v>
      </c>
    </row>
    <row r="623" spans="1:3">
      <c r="A623">
        <v>621</v>
      </c>
      <c r="B623">
        <v>1459668.85359174</v>
      </c>
      <c r="C623">
        <v>2924667.38281407</v>
      </c>
    </row>
    <row r="624" spans="1:3">
      <c r="A624">
        <v>622</v>
      </c>
      <c r="B624">
        <v>1459710.61221602</v>
      </c>
      <c r="C624">
        <v>2924667.38281407</v>
      </c>
    </row>
    <row r="625" spans="1:3">
      <c r="A625">
        <v>623</v>
      </c>
      <c r="B625">
        <v>1459649.71080288</v>
      </c>
      <c r="C625">
        <v>2924667.38281407</v>
      </c>
    </row>
    <row r="626" spans="1:3">
      <c r="A626">
        <v>624</v>
      </c>
      <c r="B626">
        <v>1459672.06732943</v>
      </c>
      <c r="C626">
        <v>2924667.38281407</v>
      </c>
    </row>
    <row r="627" spans="1:3">
      <c r="A627">
        <v>625</v>
      </c>
      <c r="B627">
        <v>1459658.47955091</v>
      </c>
      <c r="C627">
        <v>2924667.38281407</v>
      </c>
    </row>
    <row r="628" spans="1:3">
      <c r="A628">
        <v>626</v>
      </c>
      <c r="B628">
        <v>1459735.65643432</v>
      </c>
      <c r="C628">
        <v>2924667.38281407</v>
      </c>
    </row>
    <row r="629" spans="1:3">
      <c r="A629">
        <v>627</v>
      </c>
      <c r="B629">
        <v>1459659.01615132</v>
      </c>
      <c r="C629">
        <v>2924667.38281407</v>
      </c>
    </row>
    <row r="630" spans="1:3">
      <c r="A630">
        <v>628</v>
      </c>
      <c r="B630">
        <v>1459629.58140564</v>
      </c>
      <c r="C630">
        <v>2924667.38281407</v>
      </c>
    </row>
    <row r="631" spans="1:3">
      <c r="A631">
        <v>629</v>
      </c>
      <c r="B631">
        <v>1459660.97153882</v>
      </c>
      <c r="C631">
        <v>2924667.38281407</v>
      </c>
    </row>
    <row r="632" spans="1:3">
      <c r="A632">
        <v>630</v>
      </c>
      <c r="B632">
        <v>1459699.94383675</v>
      </c>
      <c r="C632">
        <v>2924667.38281407</v>
      </c>
    </row>
    <row r="633" spans="1:3">
      <c r="A633">
        <v>631</v>
      </c>
      <c r="B633">
        <v>1459672.13492735</v>
      </c>
      <c r="C633">
        <v>2924667.38281407</v>
      </c>
    </row>
    <row r="634" spans="1:3">
      <c r="A634">
        <v>632</v>
      </c>
      <c r="B634">
        <v>1459671.91138726</v>
      </c>
      <c r="C634">
        <v>2924667.38281407</v>
      </c>
    </row>
    <row r="635" spans="1:3">
      <c r="A635">
        <v>633</v>
      </c>
      <c r="B635">
        <v>1459647.52424782</v>
      </c>
      <c r="C635">
        <v>2924667.38281407</v>
      </c>
    </row>
    <row r="636" spans="1:3">
      <c r="A636">
        <v>634</v>
      </c>
      <c r="B636">
        <v>1459643.01198685</v>
      </c>
      <c r="C636">
        <v>2924667.38281407</v>
      </c>
    </row>
    <row r="637" spans="1:3">
      <c r="A637">
        <v>635</v>
      </c>
      <c r="B637">
        <v>1459668.67277274</v>
      </c>
      <c r="C637">
        <v>2924667.38281407</v>
      </c>
    </row>
    <row r="638" spans="1:3">
      <c r="A638">
        <v>636</v>
      </c>
      <c r="B638">
        <v>1459726.09089931</v>
      </c>
      <c r="C638">
        <v>2924667.38281407</v>
      </c>
    </row>
    <row r="639" spans="1:3">
      <c r="A639">
        <v>637</v>
      </c>
      <c r="B639">
        <v>1459684.81971366</v>
      </c>
      <c r="C639">
        <v>2924667.38281407</v>
      </c>
    </row>
    <row r="640" spans="1:3">
      <c r="A640">
        <v>638</v>
      </c>
      <c r="B640">
        <v>1459681.98092736</v>
      </c>
      <c r="C640">
        <v>2924667.38281407</v>
      </c>
    </row>
    <row r="641" spans="1:3">
      <c r="A641">
        <v>639</v>
      </c>
      <c r="B641">
        <v>1459662.40238278</v>
      </c>
      <c r="C641">
        <v>2924667.38281407</v>
      </c>
    </row>
    <row r="642" spans="1:3">
      <c r="A642">
        <v>640</v>
      </c>
      <c r="B642">
        <v>1459664.9124315</v>
      </c>
      <c r="C642">
        <v>2924667.38281407</v>
      </c>
    </row>
    <row r="643" spans="1:3">
      <c r="A643">
        <v>641</v>
      </c>
      <c r="B643">
        <v>1459673.60216502</v>
      </c>
      <c r="C643">
        <v>2924667.38281407</v>
      </c>
    </row>
    <row r="644" spans="1:3">
      <c r="A644">
        <v>642</v>
      </c>
      <c r="B644">
        <v>1459679.69964535</v>
      </c>
      <c r="C644">
        <v>2924667.38281407</v>
      </c>
    </row>
    <row r="645" spans="1:3">
      <c r="A645">
        <v>643</v>
      </c>
      <c r="B645">
        <v>1459678.08686418</v>
      </c>
      <c r="C645">
        <v>2924667.38281407</v>
      </c>
    </row>
    <row r="646" spans="1:3">
      <c r="A646">
        <v>644</v>
      </c>
      <c r="B646">
        <v>1459664.00876165</v>
      </c>
      <c r="C646">
        <v>2924667.38281407</v>
      </c>
    </row>
    <row r="647" spans="1:3">
      <c r="A647">
        <v>645</v>
      </c>
      <c r="B647">
        <v>1459665.97566587</v>
      </c>
      <c r="C647">
        <v>2924667.38281407</v>
      </c>
    </row>
    <row r="648" spans="1:3">
      <c r="A648">
        <v>646</v>
      </c>
      <c r="B648">
        <v>1459681.770255</v>
      </c>
      <c r="C648">
        <v>2924667.38281407</v>
      </c>
    </row>
    <row r="649" spans="1:3">
      <c r="A649">
        <v>647</v>
      </c>
      <c r="B649">
        <v>1459675.93393997</v>
      </c>
      <c r="C649">
        <v>2924667.38281407</v>
      </c>
    </row>
    <row r="650" spans="1:3">
      <c r="A650">
        <v>648</v>
      </c>
      <c r="B650">
        <v>1459687.62605604</v>
      </c>
      <c r="C650">
        <v>2924667.38281407</v>
      </c>
    </row>
    <row r="651" spans="1:3">
      <c r="A651">
        <v>649</v>
      </c>
      <c r="B651">
        <v>1459675.92616692</v>
      </c>
      <c r="C651">
        <v>2924667.38281407</v>
      </c>
    </row>
    <row r="652" spans="1:3">
      <c r="A652">
        <v>650</v>
      </c>
      <c r="B652">
        <v>1459673.7796469</v>
      </c>
      <c r="C652">
        <v>2924667.38281407</v>
      </c>
    </row>
    <row r="653" spans="1:3">
      <c r="A653">
        <v>651</v>
      </c>
      <c r="B653">
        <v>1459707.46181996</v>
      </c>
      <c r="C653">
        <v>2924667.38281407</v>
      </c>
    </row>
    <row r="654" spans="1:3">
      <c r="A654">
        <v>652</v>
      </c>
      <c r="B654">
        <v>1459688.7735503</v>
      </c>
      <c r="C654">
        <v>2924667.38281407</v>
      </c>
    </row>
    <row r="655" spans="1:3">
      <c r="A655">
        <v>653</v>
      </c>
      <c r="B655">
        <v>1459719.02049618</v>
      </c>
      <c r="C655">
        <v>2924667.38281407</v>
      </c>
    </row>
    <row r="656" spans="1:3">
      <c r="A656">
        <v>654</v>
      </c>
      <c r="B656">
        <v>1459689.12973975</v>
      </c>
      <c r="C656">
        <v>2924667.38281407</v>
      </c>
    </row>
    <row r="657" spans="1:3">
      <c r="A657">
        <v>655</v>
      </c>
      <c r="B657">
        <v>1459719.91432306</v>
      </c>
      <c r="C657">
        <v>2924667.38281407</v>
      </c>
    </row>
    <row r="658" spans="1:3">
      <c r="A658">
        <v>656</v>
      </c>
      <c r="B658">
        <v>1459708.97721355</v>
      </c>
      <c r="C658">
        <v>2924667.38281407</v>
      </c>
    </row>
    <row r="659" spans="1:3">
      <c r="A659">
        <v>657</v>
      </c>
      <c r="B659">
        <v>1459722.93033438</v>
      </c>
      <c r="C659">
        <v>2924667.38281407</v>
      </c>
    </row>
    <row r="660" spans="1:3">
      <c r="A660">
        <v>658</v>
      </c>
      <c r="B660">
        <v>1459714.77052235</v>
      </c>
      <c r="C660">
        <v>2924667.38281407</v>
      </c>
    </row>
    <row r="661" spans="1:3">
      <c r="A661">
        <v>659</v>
      </c>
      <c r="B661">
        <v>1459721.22303146</v>
      </c>
      <c r="C661">
        <v>2924667.38281407</v>
      </c>
    </row>
    <row r="662" spans="1:3">
      <c r="A662">
        <v>660</v>
      </c>
      <c r="B662">
        <v>1459714.62418979</v>
      </c>
      <c r="C662">
        <v>2924667.38281407</v>
      </c>
    </row>
    <row r="663" spans="1:3">
      <c r="A663">
        <v>661</v>
      </c>
      <c r="B663">
        <v>1459749.82309935</v>
      </c>
      <c r="C663">
        <v>2924667.38281407</v>
      </c>
    </row>
    <row r="664" spans="1:3">
      <c r="A664">
        <v>662</v>
      </c>
      <c r="B664">
        <v>1459745.04076162</v>
      </c>
      <c r="C664">
        <v>2924667.38281407</v>
      </c>
    </row>
    <row r="665" spans="1:3">
      <c r="A665">
        <v>663</v>
      </c>
      <c r="B665">
        <v>1459776.02643713</v>
      </c>
      <c r="C665">
        <v>2924667.38281407</v>
      </c>
    </row>
    <row r="666" spans="1:3">
      <c r="A666">
        <v>664</v>
      </c>
      <c r="B666">
        <v>1459743.41114875</v>
      </c>
      <c r="C666">
        <v>2924667.38281407</v>
      </c>
    </row>
    <row r="667" spans="1:3">
      <c r="A667">
        <v>665</v>
      </c>
      <c r="B667">
        <v>1459747.56269777</v>
      </c>
      <c r="C667">
        <v>2924667.38281407</v>
      </c>
    </row>
    <row r="668" spans="1:3">
      <c r="A668">
        <v>666</v>
      </c>
      <c r="B668">
        <v>1459749.40841287</v>
      </c>
      <c r="C668">
        <v>2924667.38281407</v>
      </c>
    </row>
    <row r="669" spans="1:3">
      <c r="A669">
        <v>667</v>
      </c>
      <c r="B669">
        <v>1459744.85418179</v>
      </c>
      <c r="C669">
        <v>2924667.38281407</v>
      </c>
    </row>
    <row r="670" spans="1:3">
      <c r="A670">
        <v>668</v>
      </c>
      <c r="B670">
        <v>1459740.53896432</v>
      </c>
      <c r="C670">
        <v>2924667.38281407</v>
      </c>
    </row>
    <row r="671" spans="1:3">
      <c r="A671">
        <v>669</v>
      </c>
      <c r="B671">
        <v>1459739.15284413</v>
      </c>
      <c r="C671">
        <v>2924667.38281407</v>
      </c>
    </row>
    <row r="672" spans="1:3">
      <c r="A672">
        <v>670</v>
      </c>
      <c r="B672">
        <v>1459746.89106288</v>
      </c>
      <c r="C672">
        <v>2924667.38281407</v>
      </c>
    </row>
    <row r="673" spans="1:3">
      <c r="A673">
        <v>671</v>
      </c>
      <c r="B673">
        <v>1459763.30337345</v>
      </c>
      <c r="C673">
        <v>2924667.38281407</v>
      </c>
    </row>
    <row r="674" spans="1:3">
      <c r="A674">
        <v>672</v>
      </c>
      <c r="B674">
        <v>1459765.95518148</v>
      </c>
      <c r="C674">
        <v>2924667.38281407</v>
      </c>
    </row>
    <row r="675" spans="1:3">
      <c r="A675">
        <v>673</v>
      </c>
      <c r="B675">
        <v>1459785.10918221</v>
      </c>
      <c r="C675">
        <v>2924667.38281407</v>
      </c>
    </row>
    <row r="676" spans="1:3">
      <c r="A676">
        <v>674</v>
      </c>
      <c r="B676">
        <v>1459767.28107565</v>
      </c>
      <c r="C676">
        <v>2924667.38281407</v>
      </c>
    </row>
    <row r="677" spans="1:3">
      <c r="A677">
        <v>675</v>
      </c>
      <c r="B677">
        <v>1459759.30429467</v>
      </c>
      <c r="C677">
        <v>2924667.38281407</v>
      </c>
    </row>
    <row r="678" spans="1:3">
      <c r="A678">
        <v>676</v>
      </c>
      <c r="B678">
        <v>1459761.77999032</v>
      </c>
      <c r="C678">
        <v>2924667.38281407</v>
      </c>
    </row>
    <row r="679" spans="1:3">
      <c r="A679">
        <v>677</v>
      </c>
      <c r="B679">
        <v>1459742.24850513</v>
      </c>
      <c r="C679">
        <v>2924667.38281407</v>
      </c>
    </row>
    <row r="680" spans="1:3">
      <c r="A680">
        <v>678</v>
      </c>
      <c r="B680">
        <v>1459759.79875802</v>
      </c>
      <c r="C680">
        <v>2924667.38281407</v>
      </c>
    </row>
    <row r="681" spans="1:3">
      <c r="A681">
        <v>679</v>
      </c>
      <c r="B681">
        <v>1459775.01431485</v>
      </c>
      <c r="C681">
        <v>2924667.38281407</v>
      </c>
    </row>
    <row r="682" spans="1:3">
      <c r="A682">
        <v>680</v>
      </c>
      <c r="B682">
        <v>1459784.16339825</v>
      </c>
      <c r="C682">
        <v>2924667.38281407</v>
      </c>
    </row>
    <row r="683" spans="1:3">
      <c r="A683">
        <v>681</v>
      </c>
      <c r="B683">
        <v>1459802.18106767</v>
      </c>
      <c r="C683">
        <v>2924667.38281407</v>
      </c>
    </row>
    <row r="684" spans="1:3">
      <c r="A684">
        <v>682</v>
      </c>
      <c r="B684">
        <v>1459790.12524631</v>
      </c>
      <c r="C684">
        <v>2924667.38281407</v>
      </c>
    </row>
    <row r="685" spans="1:3">
      <c r="A685">
        <v>683</v>
      </c>
      <c r="B685">
        <v>1459769.237469</v>
      </c>
      <c r="C685">
        <v>2924667.38281407</v>
      </c>
    </row>
    <row r="686" spans="1:3">
      <c r="A686">
        <v>684</v>
      </c>
      <c r="B686">
        <v>1459768.40875883</v>
      </c>
      <c r="C686">
        <v>2924667.38281407</v>
      </c>
    </row>
    <row r="687" spans="1:3">
      <c r="A687">
        <v>685</v>
      </c>
      <c r="B687">
        <v>1459778.70652466</v>
      </c>
      <c r="C687">
        <v>2924667.38281407</v>
      </c>
    </row>
    <row r="688" spans="1:3">
      <c r="A688">
        <v>686</v>
      </c>
      <c r="B688">
        <v>1459774.94156038</v>
      </c>
      <c r="C688">
        <v>2924667.38281407</v>
      </c>
    </row>
    <row r="689" spans="1:3">
      <c r="A689">
        <v>687</v>
      </c>
      <c r="B689">
        <v>1459721.50370374</v>
      </c>
      <c r="C689">
        <v>2924667.38281407</v>
      </c>
    </row>
    <row r="690" spans="1:3">
      <c r="A690">
        <v>688</v>
      </c>
      <c r="B690">
        <v>1459775.67245436</v>
      </c>
      <c r="C690">
        <v>2924667.38281407</v>
      </c>
    </row>
    <row r="691" spans="1:3">
      <c r="A691">
        <v>689</v>
      </c>
      <c r="B691">
        <v>1459747.99423781</v>
      </c>
      <c r="C691">
        <v>2924667.38281407</v>
      </c>
    </row>
    <row r="692" spans="1:3">
      <c r="A692">
        <v>690</v>
      </c>
      <c r="B692">
        <v>1459758.86914134</v>
      </c>
      <c r="C692">
        <v>2924667.38281407</v>
      </c>
    </row>
    <row r="693" spans="1:3">
      <c r="A693">
        <v>691</v>
      </c>
      <c r="B693">
        <v>1459762.26948493</v>
      </c>
      <c r="C693">
        <v>2924667.38281407</v>
      </c>
    </row>
    <row r="694" spans="1:3">
      <c r="A694">
        <v>692</v>
      </c>
      <c r="B694">
        <v>1459755.88035113</v>
      </c>
      <c r="C694">
        <v>2924667.38281407</v>
      </c>
    </row>
    <row r="695" spans="1:3">
      <c r="A695">
        <v>693</v>
      </c>
      <c r="B695">
        <v>1459768.94224278</v>
      </c>
      <c r="C695">
        <v>2924667.38281407</v>
      </c>
    </row>
    <row r="696" spans="1:3">
      <c r="A696">
        <v>694</v>
      </c>
      <c r="B696">
        <v>1459782.02374447</v>
      </c>
      <c r="C696">
        <v>2924667.38281407</v>
      </c>
    </row>
    <row r="697" spans="1:3">
      <c r="A697">
        <v>695</v>
      </c>
      <c r="B697">
        <v>1459755.94617802</v>
      </c>
      <c r="C697">
        <v>2924667.38281407</v>
      </c>
    </row>
    <row r="698" spans="1:3">
      <c r="A698">
        <v>696</v>
      </c>
      <c r="B698">
        <v>1459762.65988328</v>
      </c>
      <c r="C698">
        <v>2924667.38281407</v>
      </c>
    </row>
    <row r="699" spans="1:3">
      <c r="A699">
        <v>697</v>
      </c>
      <c r="B699">
        <v>1459752.37457452</v>
      </c>
      <c r="C699">
        <v>2924667.38281407</v>
      </c>
    </row>
    <row r="700" spans="1:3">
      <c r="A700">
        <v>698</v>
      </c>
      <c r="B700">
        <v>1459753.98086764</v>
      </c>
      <c r="C700">
        <v>2924667.38281407</v>
      </c>
    </row>
    <row r="701" spans="1:3">
      <c r="A701">
        <v>699</v>
      </c>
      <c r="B701">
        <v>1459746.88984375</v>
      </c>
      <c r="C701">
        <v>2924667.38281407</v>
      </c>
    </row>
    <row r="702" spans="1:3">
      <c r="A702">
        <v>700</v>
      </c>
      <c r="B702">
        <v>1459760.65116428</v>
      </c>
      <c r="C702">
        <v>2924667.38281407</v>
      </c>
    </row>
    <row r="703" spans="1:3">
      <c r="A703">
        <v>701</v>
      </c>
      <c r="B703">
        <v>1459751.73197059</v>
      </c>
      <c r="C703">
        <v>2924667.38281407</v>
      </c>
    </row>
    <row r="704" spans="1:3">
      <c r="A704">
        <v>702</v>
      </c>
      <c r="B704">
        <v>1459766.50858375</v>
      </c>
      <c r="C704">
        <v>2924667.38281407</v>
      </c>
    </row>
    <row r="705" spans="1:3">
      <c r="A705">
        <v>703</v>
      </c>
      <c r="B705">
        <v>1459769.79289267</v>
      </c>
      <c r="C705">
        <v>2924667.38281407</v>
      </c>
    </row>
    <row r="706" spans="1:3">
      <c r="A706">
        <v>704</v>
      </c>
      <c r="B706">
        <v>1459770.66455467</v>
      </c>
      <c r="C706">
        <v>2924667.38281407</v>
      </c>
    </row>
    <row r="707" spans="1:3">
      <c r="A707">
        <v>705</v>
      </c>
      <c r="B707">
        <v>1459761.19252095</v>
      </c>
      <c r="C707">
        <v>2924667.38281407</v>
      </c>
    </row>
    <row r="708" spans="1:3">
      <c r="A708">
        <v>706</v>
      </c>
      <c r="B708">
        <v>1459768.02720747</v>
      </c>
      <c r="C708">
        <v>2924667.38281407</v>
      </c>
    </row>
    <row r="709" spans="1:3">
      <c r="A709">
        <v>707</v>
      </c>
      <c r="B709">
        <v>1459760.26913619</v>
      </c>
      <c r="C709">
        <v>2924667.38281407</v>
      </c>
    </row>
    <row r="710" spans="1:3">
      <c r="A710">
        <v>708</v>
      </c>
      <c r="B710">
        <v>1459778.5120761</v>
      </c>
      <c r="C710">
        <v>2924667.38281407</v>
      </c>
    </row>
    <row r="711" spans="1:3">
      <c r="A711">
        <v>709</v>
      </c>
      <c r="B711">
        <v>1459766.6203481</v>
      </c>
      <c r="C711">
        <v>2924667.38281407</v>
      </c>
    </row>
    <row r="712" spans="1:3">
      <c r="A712">
        <v>710</v>
      </c>
      <c r="B712">
        <v>1459782.32449163</v>
      </c>
      <c r="C712">
        <v>2924667.38281407</v>
      </c>
    </row>
    <row r="713" spans="1:3">
      <c r="A713">
        <v>711</v>
      </c>
      <c r="B713">
        <v>1459766.23844816</v>
      </c>
      <c r="C713">
        <v>2924667.38281407</v>
      </c>
    </row>
    <row r="714" spans="1:3">
      <c r="A714">
        <v>712</v>
      </c>
      <c r="B714">
        <v>1459790.80685164</v>
      </c>
      <c r="C714">
        <v>2924667.38281407</v>
      </c>
    </row>
    <row r="715" spans="1:3">
      <c r="A715">
        <v>713</v>
      </c>
      <c r="B715">
        <v>1459796.21359975</v>
      </c>
      <c r="C715">
        <v>2924667.38281407</v>
      </c>
    </row>
    <row r="716" spans="1:3">
      <c r="A716">
        <v>714</v>
      </c>
      <c r="B716">
        <v>1459787.23877787</v>
      </c>
      <c r="C716">
        <v>2924667.38281407</v>
      </c>
    </row>
    <row r="717" spans="1:3">
      <c r="A717">
        <v>715</v>
      </c>
      <c r="B717">
        <v>1459800.98257251</v>
      </c>
      <c r="C717">
        <v>2924667.38281407</v>
      </c>
    </row>
    <row r="718" spans="1:3">
      <c r="A718">
        <v>716</v>
      </c>
      <c r="B718">
        <v>1459776.58452062</v>
      </c>
      <c r="C718">
        <v>2924667.38281407</v>
      </c>
    </row>
    <row r="719" spans="1:3">
      <c r="A719">
        <v>717</v>
      </c>
      <c r="B719">
        <v>1459784.66386297</v>
      </c>
      <c r="C719">
        <v>2924667.38281407</v>
      </c>
    </row>
    <row r="720" spans="1:3">
      <c r="A720">
        <v>718</v>
      </c>
      <c r="B720">
        <v>1459789.80360682</v>
      </c>
      <c r="C720">
        <v>2924667.38281407</v>
      </c>
    </row>
    <row r="721" spans="1:3">
      <c r="A721">
        <v>719</v>
      </c>
      <c r="B721">
        <v>1459795.01440117</v>
      </c>
      <c r="C721">
        <v>2924667.38281407</v>
      </c>
    </row>
    <row r="722" spans="1:3">
      <c r="A722">
        <v>720</v>
      </c>
      <c r="B722">
        <v>1459798.90308197</v>
      </c>
      <c r="C722">
        <v>2924667.38281407</v>
      </c>
    </row>
    <row r="723" spans="1:3">
      <c r="A723">
        <v>721</v>
      </c>
      <c r="B723">
        <v>1459789.13386859</v>
      </c>
      <c r="C723">
        <v>2924667.38281407</v>
      </c>
    </row>
    <row r="724" spans="1:3">
      <c r="A724">
        <v>722</v>
      </c>
      <c r="B724">
        <v>1459766.72151369</v>
      </c>
      <c r="C724">
        <v>2924667.38281407</v>
      </c>
    </row>
    <row r="725" spans="1:3">
      <c r="A725">
        <v>723</v>
      </c>
      <c r="B725">
        <v>1459768.66741882</v>
      </c>
      <c r="C725">
        <v>2924667.38281407</v>
      </c>
    </row>
    <row r="726" spans="1:3">
      <c r="A726">
        <v>724</v>
      </c>
      <c r="B726">
        <v>1459764.71484685</v>
      </c>
      <c r="C726">
        <v>2924667.38281407</v>
      </c>
    </row>
    <row r="727" spans="1:3">
      <c r="A727">
        <v>725</v>
      </c>
      <c r="B727">
        <v>1459766.03100839</v>
      </c>
      <c r="C727">
        <v>2924667.38281407</v>
      </c>
    </row>
    <row r="728" spans="1:3">
      <c r="A728">
        <v>726</v>
      </c>
      <c r="B728">
        <v>1459778.29850487</v>
      </c>
      <c r="C728">
        <v>2924667.38281407</v>
      </c>
    </row>
    <row r="729" spans="1:3">
      <c r="A729">
        <v>727</v>
      </c>
      <c r="B729">
        <v>1459761.65496719</v>
      </c>
      <c r="C729">
        <v>2924667.38281407</v>
      </c>
    </row>
    <row r="730" spans="1:3">
      <c r="A730">
        <v>728</v>
      </c>
      <c r="B730">
        <v>1459759.79782756</v>
      </c>
      <c r="C730">
        <v>2924667.38281407</v>
      </c>
    </row>
    <row r="731" spans="1:3">
      <c r="A731">
        <v>729</v>
      </c>
      <c r="B731">
        <v>1459763.71949421</v>
      </c>
      <c r="C731">
        <v>2924667.38281407</v>
      </c>
    </row>
    <row r="732" spans="1:3">
      <c r="A732">
        <v>730</v>
      </c>
      <c r="B732">
        <v>1459757.27371857</v>
      </c>
      <c r="C732">
        <v>2924667.38281407</v>
      </c>
    </row>
    <row r="733" spans="1:3">
      <c r="A733">
        <v>731</v>
      </c>
      <c r="B733">
        <v>1459763.11466909</v>
      </c>
      <c r="C733">
        <v>2924667.38281407</v>
      </c>
    </row>
    <row r="734" spans="1:3">
      <c r="A734">
        <v>732</v>
      </c>
      <c r="B734">
        <v>1459762.08551744</v>
      </c>
      <c r="C734">
        <v>2924667.38281407</v>
      </c>
    </row>
    <row r="735" spans="1:3">
      <c r="A735">
        <v>733</v>
      </c>
      <c r="B735">
        <v>1459765.15778714</v>
      </c>
      <c r="C735">
        <v>2924667.38281407</v>
      </c>
    </row>
    <row r="736" spans="1:3">
      <c r="A736">
        <v>734</v>
      </c>
      <c r="B736">
        <v>1459767.9259847</v>
      </c>
      <c r="C736">
        <v>2924667.38281407</v>
      </c>
    </row>
    <row r="737" spans="1:3">
      <c r="A737">
        <v>735</v>
      </c>
      <c r="B737">
        <v>1459761.62663288</v>
      </c>
      <c r="C737">
        <v>2924667.38281407</v>
      </c>
    </row>
    <row r="738" spans="1:3">
      <c r="A738">
        <v>736</v>
      </c>
      <c r="B738">
        <v>1459751.3711493</v>
      </c>
      <c r="C738">
        <v>2924667.38281407</v>
      </c>
    </row>
    <row r="739" spans="1:3">
      <c r="A739">
        <v>737</v>
      </c>
      <c r="B739">
        <v>1459765.65777763</v>
      </c>
      <c r="C739">
        <v>2924667.38281407</v>
      </c>
    </row>
    <row r="740" spans="1:3">
      <c r="A740">
        <v>738</v>
      </c>
      <c r="B740">
        <v>1459751.61432219</v>
      </c>
      <c r="C740">
        <v>2924667.38281407</v>
      </c>
    </row>
    <row r="741" spans="1:3">
      <c r="A741">
        <v>739</v>
      </c>
      <c r="B741">
        <v>1459765.08171739</v>
      </c>
      <c r="C741">
        <v>2924667.38281407</v>
      </c>
    </row>
    <row r="742" spans="1:3">
      <c r="A742">
        <v>740</v>
      </c>
      <c r="B742">
        <v>1459752.19711977</v>
      </c>
      <c r="C742">
        <v>2924667.38281407</v>
      </c>
    </row>
    <row r="743" spans="1:3">
      <c r="A743">
        <v>741</v>
      </c>
      <c r="B743">
        <v>1459749.88061717</v>
      </c>
      <c r="C743">
        <v>2924667.38281407</v>
      </c>
    </row>
    <row r="744" spans="1:3">
      <c r="A744">
        <v>742</v>
      </c>
      <c r="B744">
        <v>1459758.54558701</v>
      </c>
      <c r="C744">
        <v>2924667.38281407</v>
      </c>
    </row>
    <row r="745" spans="1:3">
      <c r="A745">
        <v>743</v>
      </c>
      <c r="B745">
        <v>1459754.76897923</v>
      </c>
      <c r="C745">
        <v>2924667.38281407</v>
      </c>
    </row>
    <row r="746" spans="1:3">
      <c r="A746">
        <v>744</v>
      </c>
      <c r="B746">
        <v>1459756.75421888</v>
      </c>
      <c r="C746">
        <v>2924667.38281407</v>
      </c>
    </row>
    <row r="747" spans="1:3">
      <c r="A747">
        <v>745</v>
      </c>
      <c r="B747">
        <v>1459757.30779739</v>
      </c>
      <c r="C747">
        <v>2924667.38281407</v>
      </c>
    </row>
    <row r="748" spans="1:3">
      <c r="A748">
        <v>746</v>
      </c>
      <c r="B748">
        <v>1459750.83721123</v>
      </c>
      <c r="C748">
        <v>2924667.38281407</v>
      </c>
    </row>
    <row r="749" spans="1:3">
      <c r="A749">
        <v>747</v>
      </c>
      <c r="B749">
        <v>1459753.64446209</v>
      </c>
      <c r="C749">
        <v>2924667.38281407</v>
      </c>
    </row>
    <row r="750" spans="1:3">
      <c r="A750">
        <v>748</v>
      </c>
      <c r="B750">
        <v>1459747.74131148</v>
      </c>
      <c r="C750">
        <v>2924667.38281407</v>
      </c>
    </row>
    <row r="751" spans="1:3">
      <c r="A751">
        <v>749</v>
      </c>
      <c r="B751">
        <v>1459756.48417129</v>
      </c>
      <c r="C751">
        <v>2924667.38281407</v>
      </c>
    </row>
    <row r="752" spans="1:3">
      <c r="A752">
        <v>750</v>
      </c>
      <c r="B752">
        <v>1459752.38724431</v>
      </c>
      <c r="C752">
        <v>2924667.38281407</v>
      </c>
    </row>
    <row r="753" spans="1:3">
      <c r="A753">
        <v>751</v>
      </c>
      <c r="B753">
        <v>1459744.48357691</v>
      </c>
      <c r="C753">
        <v>2924667.38281407</v>
      </c>
    </row>
    <row r="754" spans="1:3">
      <c r="A754">
        <v>752</v>
      </c>
      <c r="B754">
        <v>1459750.57952542</v>
      </c>
      <c r="C754">
        <v>2924667.38281407</v>
      </c>
    </row>
    <row r="755" spans="1:3">
      <c r="A755">
        <v>753</v>
      </c>
      <c r="B755">
        <v>1459752.39731592</v>
      </c>
      <c r="C755">
        <v>2924667.38281407</v>
      </c>
    </row>
    <row r="756" spans="1:3">
      <c r="A756">
        <v>754</v>
      </c>
      <c r="B756">
        <v>1459773.5469647</v>
      </c>
      <c r="C756">
        <v>2924667.38281407</v>
      </c>
    </row>
    <row r="757" spans="1:3">
      <c r="A757">
        <v>755</v>
      </c>
      <c r="B757">
        <v>1459747.16846691</v>
      </c>
      <c r="C757">
        <v>2924667.38281407</v>
      </c>
    </row>
    <row r="758" spans="1:3">
      <c r="A758">
        <v>756</v>
      </c>
      <c r="B758">
        <v>1459759.35595363</v>
      </c>
      <c r="C758">
        <v>2924667.38281407</v>
      </c>
    </row>
    <row r="759" spans="1:3">
      <c r="A759">
        <v>757</v>
      </c>
      <c r="B759">
        <v>1459762.62384099</v>
      </c>
      <c r="C759">
        <v>2924667.38281407</v>
      </c>
    </row>
    <row r="760" spans="1:3">
      <c r="A760">
        <v>758</v>
      </c>
      <c r="B760">
        <v>1459755.04685105</v>
      </c>
      <c r="C760">
        <v>2924667.38281407</v>
      </c>
    </row>
    <row r="761" spans="1:3">
      <c r="A761">
        <v>759</v>
      </c>
      <c r="B761">
        <v>1459756.87384437</v>
      </c>
      <c r="C761">
        <v>2924667.38281407</v>
      </c>
    </row>
    <row r="762" spans="1:3">
      <c r="A762">
        <v>760</v>
      </c>
      <c r="B762">
        <v>1459754.76445396</v>
      </c>
      <c r="C762">
        <v>2924667.38281407</v>
      </c>
    </row>
    <row r="763" spans="1:3">
      <c r="A763">
        <v>761</v>
      </c>
      <c r="B763">
        <v>1459765.3773177</v>
      </c>
      <c r="C763">
        <v>2924667.38281407</v>
      </c>
    </row>
    <row r="764" spans="1:3">
      <c r="A764">
        <v>762</v>
      </c>
      <c r="B764">
        <v>1459753.72938379</v>
      </c>
      <c r="C764">
        <v>2924667.38281407</v>
      </c>
    </row>
    <row r="765" spans="1:3">
      <c r="A765">
        <v>763</v>
      </c>
      <c r="B765">
        <v>1459763.64678002</v>
      </c>
      <c r="C765">
        <v>2924667.38281407</v>
      </c>
    </row>
    <row r="766" spans="1:3">
      <c r="A766">
        <v>764</v>
      </c>
      <c r="B766">
        <v>1459758.88318565</v>
      </c>
      <c r="C766">
        <v>2924667.38281407</v>
      </c>
    </row>
    <row r="767" spans="1:3">
      <c r="A767">
        <v>765</v>
      </c>
      <c r="B767">
        <v>1459756.23084021</v>
      </c>
      <c r="C767">
        <v>2924667.38281407</v>
      </c>
    </row>
    <row r="768" spans="1:3">
      <c r="A768">
        <v>766</v>
      </c>
      <c r="B768">
        <v>1459760.70416961</v>
      </c>
      <c r="C768">
        <v>2924667.38281407</v>
      </c>
    </row>
    <row r="769" spans="1:3">
      <c r="A769">
        <v>767</v>
      </c>
      <c r="B769">
        <v>1459765.09709419</v>
      </c>
      <c r="C769">
        <v>2924667.38281407</v>
      </c>
    </row>
    <row r="770" spans="1:3">
      <c r="A770">
        <v>768</v>
      </c>
      <c r="B770">
        <v>1459756.7991824</v>
      </c>
      <c r="C770">
        <v>2924667.38281407</v>
      </c>
    </row>
    <row r="771" spans="1:3">
      <c r="A771">
        <v>769</v>
      </c>
      <c r="B771">
        <v>1459761.34896244</v>
      </c>
      <c r="C771">
        <v>2924667.38281407</v>
      </c>
    </row>
    <row r="772" spans="1:3">
      <c r="A772">
        <v>770</v>
      </c>
      <c r="B772">
        <v>1459761.5549317</v>
      </c>
      <c r="C772">
        <v>2924667.38281407</v>
      </c>
    </row>
    <row r="773" spans="1:3">
      <c r="A773">
        <v>771</v>
      </c>
      <c r="B773">
        <v>1459765.19856314</v>
      </c>
      <c r="C773">
        <v>2924667.38281407</v>
      </c>
    </row>
    <row r="774" spans="1:3">
      <c r="A774">
        <v>772</v>
      </c>
      <c r="B774">
        <v>1459769.15300042</v>
      </c>
      <c r="C774">
        <v>2924667.38281407</v>
      </c>
    </row>
    <row r="775" spans="1:3">
      <c r="A775">
        <v>773</v>
      </c>
      <c r="B775">
        <v>1459763.54291414</v>
      </c>
      <c r="C775">
        <v>2924667.38281407</v>
      </c>
    </row>
    <row r="776" spans="1:3">
      <c r="A776">
        <v>774</v>
      </c>
      <c r="B776">
        <v>1459747.29460663</v>
      </c>
      <c r="C776">
        <v>2924667.38281407</v>
      </c>
    </row>
    <row r="777" spans="1:3">
      <c r="A777">
        <v>775</v>
      </c>
      <c r="B777">
        <v>1459760.20948139</v>
      </c>
      <c r="C777">
        <v>2924667.38281407</v>
      </c>
    </row>
    <row r="778" spans="1:3">
      <c r="A778">
        <v>776</v>
      </c>
      <c r="B778">
        <v>1459756.78123917</v>
      </c>
      <c r="C778">
        <v>2924667.38281407</v>
      </c>
    </row>
    <row r="779" spans="1:3">
      <c r="A779">
        <v>777</v>
      </c>
      <c r="B779">
        <v>1459757.29694223</v>
      </c>
      <c r="C779">
        <v>2924667.38281407</v>
      </c>
    </row>
    <row r="780" spans="1:3">
      <c r="A780">
        <v>778</v>
      </c>
      <c r="B780">
        <v>1459765.85971649</v>
      </c>
      <c r="C780">
        <v>2924667.38281407</v>
      </c>
    </row>
    <row r="781" spans="1:3">
      <c r="A781">
        <v>779</v>
      </c>
      <c r="B781">
        <v>1459759.39871285</v>
      </c>
      <c r="C781">
        <v>2924667.38281407</v>
      </c>
    </row>
    <row r="782" spans="1:3">
      <c r="A782">
        <v>780</v>
      </c>
      <c r="B782">
        <v>1459761.89382894</v>
      </c>
      <c r="C782">
        <v>2924667.38281407</v>
      </c>
    </row>
    <row r="783" spans="1:3">
      <c r="A783">
        <v>781</v>
      </c>
      <c r="B783">
        <v>1459758.04203989</v>
      </c>
      <c r="C783">
        <v>2924667.38281407</v>
      </c>
    </row>
    <row r="784" spans="1:3">
      <c r="A784">
        <v>782</v>
      </c>
      <c r="B784">
        <v>1459761.83371066</v>
      </c>
      <c r="C784">
        <v>2924667.38281407</v>
      </c>
    </row>
    <row r="785" spans="1:3">
      <c r="A785">
        <v>783</v>
      </c>
      <c r="B785">
        <v>1459757.11940458</v>
      </c>
      <c r="C785">
        <v>2924667.38281407</v>
      </c>
    </row>
    <row r="786" spans="1:3">
      <c r="A786">
        <v>784</v>
      </c>
      <c r="B786">
        <v>1459760.82803727</v>
      </c>
      <c r="C786">
        <v>2924667.38281407</v>
      </c>
    </row>
    <row r="787" spans="1:3">
      <c r="A787">
        <v>785</v>
      </c>
      <c r="B787">
        <v>1459763.49691945</v>
      </c>
      <c r="C787">
        <v>2924667.38281407</v>
      </c>
    </row>
    <row r="788" spans="1:3">
      <c r="A788">
        <v>786</v>
      </c>
      <c r="B788">
        <v>1459767.21747344</v>
      </c>
      <c r="C788">
        <v>2924667.38281407</v>
      </c>
    </row>
    <row r="789" spans="1:3">
      <c r="A789">
        <v>787</v>
      </c>
      <c r="B789">
        <v>1459772.04770735</v>
      </c>
      <c r="C789">
        <v>2924667.38281407</v>
      </c>
    </row>
    <row r="790" spans="1:3">
      <c r="A790">
        <v>788</v>
      </c>
      <c r="B790">
        <v>1459764.49062702</v>
      </c>
      <c r="C790">
        <v>2924667.38281407</v>
      </c>
    </row>
    <row r="791" spans="1:3">
      <c r="A791">
        <v>789</v>
      </c>
      <c r="B791">
        <v>1459761.15207017</v>
      </c>
      <c r="C791">
        <v>2924667.38281407</v>
      </c>
    </row>
    <row r="792" spans="1:3">
      <c r="A792">
        <v>790</v>
      </c>
      <c r="B792">
        <v>1459764.31532036</v>
      </c>
      <c r="C792">
        <v>2924667.38281407</v>
      </c>
    </row>
    <row r="793" spans="1:3">
      <c r="A793">
        <v>791</v>
      </c>
      <c r="B793">
        <v>1459759.72133624</v>
      </c>
      <c r="C793">
        <v>2924667.38281407</v>
      </c>
    </row>
    <row r="794" spans="1:3">
      <c r="A794">
        <v>792</v>
      </c>
      <c r="B794">
        <v>1459758.39037164</v>
      </c>
      <c r="C794">
        <v>2924667.38281407</v>
      </c>
    </row>
    <row r="795" spans="1:3">
      <c r="A795">
        <v>793</v>
      </c>
      <c r="B795">
        <v>1459756.2720425</v>
      </c>
      <c r="C795">
        <v>2924667.38281407</v>
      </c>
    </row>
    <row r="796" spans="1:3">
      <c r="A796">
        <v>794</v>
      </c>
      <c r="B796">
        <v>1459754.70572868</v>
      </c>
      <c r="C796">
        <v>2924667.38281407</v>
      </c>
    </row>
    <row r="797" spans="1:3">
      <c r="A797">
        <v>795</v>
      </c>
      <c r="B797">
        <v>1459748.34237771</v>
      </c>
      <c r="C797">
        <v>2924667.38281407</v>
      </c>
    </row>
    <row r="798" spans="1:3">
      <c r="A798">
        <v>796</v>
      </c>
      <c r="B798">
        <v>1459746.50850985</v>
      </c>
      <c r="C798">
        <v>2924667.38281407</v>
      </c>
    </row>
    <row r="799" spans="1:3">
      <c r="A799">
        <v>797</v>
      </c>
      <c r="B799">
        <v>1459748.81693626</v>
      </c>
      <c r="C799">
        <v>2924667.38281407</v>
      </c>
    </row>
    <row r="800" spans="1:3">
      <c r="A800">
        <v>798</v>
      </c>
      <c r="B800">
        <v>1459748.73916638</v>
      </c>
      <c r="C800">
        <v>2924667.38281407</v>
      </c>
    </row>
    <row r="801" spans="1:3">
      <c r="A801">
        <v>799</v>
      </c>
      <c r="B801">
        <v>1459750.61369439</v>
      </c>
      <c r="C801">
        <v>2924667.38281407</v>
      </c>
    </row>
    <row r="802" spans="1:3">
      <c r="A802">
        <v>800</v>
      </c>
      <c r="B802">
        <v>1459748.97098265</v>
      </c>
      <c r="C802">
        <v>2924667.38281407</v>
      </c>
    </row>
    <row r="803" spans="1:3">
      <c r="A803">
        <v>801</v>
      </c>
      <c r="B803">
        <v>1459748.04806249</v>
      </c>
      <c r="C803">
        <v>2924667.38281407</v>
      </c>
    </row>
    <row r="804" spans="1:3">
      <c r="A804">
        <v>802</v>
      </c>
      <c r="B804">
        <v>1459751.67159504</v>
      </c>
      <c r="C804">
        <v>2924667.38281407</v>
      </c>
    </row>
    <row r="805" spans="1:3">
      <c r="A805">
        <v>803</v>
      </c>
      <c r="B805">
        <v>1459749.89231947</v>
      </c>
      <c r="C805">
        <v>2924667.38281407</v>
      </c>
    </row>
    <row r="806" spans="1:3">
      <c r="A806">
        <v>804</v>
      </c>
      <c r="B806">
        <v>1459752.92200147</v>
      </c>
      <c r="C806">
        <v>2924667.38281407</v>
      </c>
    </row>
    <row r="807" spans="1:3">
      <c r="A807">
        <v>805</v>
      </c>
      <c r="B807">
        <v>1459752.12258807</v>
      </c>
      <c r="C807">
        <v>2924667.38281407</v>
      </c>
    </row>
    <row r="808" spans="1:3">
      <c r="A808">
        <v>806</v>
      </c>
      <c r="B808">
        <v>1459752.50186636</v>
      </c>
      <c r="C808">
        <v>2924667.38281407</v>
      </c>
    </row>
    <row r="809" spans="1:3">
      <c r="A809">
        <v>807</v>
      </c>
      <c r="B809">
        <v>1459749.79448547</v>
      </c>
      <c r="C809">
        <v>2924667.38281407</v>
      </c>
    </row>
    <row r="810" spans="1:3">
      <c r="A810">
        <v>808</v>
      </c>
      <c r="B810">
        <v>1459750.93616435</v>
      </c>
      <c r="C810">
        <v>2924667.38281407</v>
      </c>
    </row>
    <row r="811" spans="1:3">
      <c r="A811">
        <v>809</v>
      </c>
      <c r="B811">
        <v>1459752.69057198</v>
      </c>
      <c r="C811">
        <v>2924667.38281407</v>
      </c>
    </row>
    <row r="812" spans="1:3">
      <c r="A812">
        <v>810</v>
      </c>
      <c r="B812">
        <v>1459751.41094966</v>
      </c>
      <c r="C812">
        <v>2924667.38281407</v>
      </c>
    </row>
    <row r="813" spans="1:3">
      <c r="A813">
        <v>811</v>
      </c>
      <c r="B813">
        <v>1459750.22983756</v>
      </c>
      <c r="C813">
        <v>2924667.38281407</v>
      </c>
    </row>
    <row r="814" spans="1:3">
      <c r="A814">
        <v>812</v>
      </c>
      <c r="B814">
        <v>1459748.46251332</v>
      </c>
      <c r="C814">
        <v>2924667.38281407</v>
      </c>
    </row>
    <row r="815" spans="1:3">
      <c r="A815">
        <v>813</v>
      </c>
      <c r="B815">
        <v>1459754.03547475</v>
      </c>
      <c r="C815">
        <v>2924667.38281407</v>
      </c>
    </row>
    <row r="816" spans="1:3">
      <c r="A816">
        <v>814</v>
      </c>
      <c r="B816">
        <v>1459754.15901775</v>
      </c>
      <c r="C816">
        <v>2924667.38281407</v>
      </c>
    </row>
    <row r="817" spans="1:3">
      <c r="A817">
        <v>815</v>
      </c>
      <c r="B817">
        <v>1459750.54824888</v>
      </c>
      <c r="C817">
        <v>2924667.38281407</v>
      </c>
    </row>
    <row r="818" spans="1:3">
      <c r="A818">
        <v>816</v>
      </c>
      <c r="B818">
        <v>1459749.44328893</v>
      </c>
      <c r="C818">
        <v>2924667.38281407</v>
      </c>
    </row>
    <row r="819" spans="1:3">
      <c r="A819">
        <v>817</v>
      </c>
      <c r="B819">
        <v>1459748.39383148</v>
      </c>
      <c r="C819">
        <v>2924667.38281407</v>
      </c>
    </row>
    <row r="820" spans="1:3">
      <c r="A820">
        <v>818</v>
      </c>
      <c r="B820">
        <v>1459745.72209903</v>
      </c>
      <c r="C820">
        <v>2924667.38281407</v>
      </c>
    </row>
    <row r="821" spans="1:3">
      <c r="A821">
        <v>819</v>
      </c>
      <c r="B821">
        <v>1459745.43973539</v>
      </c>
      <c r="C821">
        <v>2924667.38281407</v>
      </c>
    </row>
    <row r="822" spans="1:3">
      <c r="A822">
        <v>820</v>
      </c>
      <c r="B822">
        <v>1459750.18657788</v>
      </c>
      <c r="C822">
        <v>2924667.38281407</v>
      </c>
    </row>
    <row r="823" spans="1:3">
      <c r="A823">
        <v>821</v>
      </c>
      <c r="B823">
        <v>1459749.47733778</v>
      </c>
      <c r="C823">
        <v>2924667.38281407</v>
      </c>
    </row>
    <row r="824" spans="1:3">
      <c r="A824">
        <v>822</v>
      </c>
      <c r="B824">
        <v>1459754.86131904</v>
      </c>
      <c r="C824">
        <v>2924667.38281407</v>
      </c>
    </row>
    <row r="825" spans="1:3">
      <c r="A825">
        <v>823</v>
      </c>
      <c r="B825">
        <v>1459753.07734984</v>
      </c>
      <c r="C825">
        <v>2924667.38281407</v>
      </c>
    </row>
    <row r="826" spans="1:3">
      <c r="A826">
        <v>824</v>
      </c>
      <c r="B826">
        <v>1459754.9165776</v>
      </c>
      <c r="C826">
        <v>2924667.38281407</v>
      </c>
    </row>
    <row r="827" spans="1:3">
      <c r="A827">
        <v>825</v>
      </c>
      <c r="B827">
        <v>1459749.85776696</v>
      </c>
      <c r="C827">
        <v>2924667.38281407</v>
      </c>
    </row>
    <row r="828" spans="1:3">
      <c r="A828">
        <v>826</v>
      </c>
      <c r="B828">
        <v>1459754.02285237</v>
      </c>
      <c r="C828">
        <v>2924667.38281407</v>
      </c>
    </row>
    <row r="829" spans="1:3">
      <c r="A829">
        <v>827</v>
      </c>
      <c r="B829">
        <v>1459754.64014459</v>
      </c>
      <c r="C829">
        <v>2924667.38281407</v>
      </c>
    </row>
    <row r="830" spans="1:3">
      <c r="A830">
        <v>828</v>
      </c>
      <c r="B830">
        <v>1459754.16528088</v>
      </c>
      <c r="C830">
        <v>2924667.38281407</v>
      </c>
    </row>
    <row r="831" spans="1:3">
      <c r="A831">
        <v>829</v>
      </c>
      <c r="B831">
        <v>1459750.52854989</v>
      </c>
      <c r="C831">
        <v>2924667.38281407</v>
      </c>
    </row>
    <row r="832" spans="1:3">
      <c r="A832">
        <v>830</v>
      </c>
      <c r="B832">
        <v>1459745.88757338</v>
      </c>
      <c r="C832">
        <v>2924667.38281407</v>
      </c>
    </row>
    <row r="833" spans="1:3">
      <c r="A833">
        <v>831</v>
      </c>
      <c r="B833">
        <v>1459749.53450981</v>
      </c>
      <c r="C833">
        <v>2924667.38281407</v>
      </c>
    </row>
    <row r="834" spans="1:3">
      <c r="A834">
        <v>832</v>
      </c>
      <c r="B834">
        <v>1459755.41877813</v>
      </c>
      <c r="C834">
        <v>2924667.38281407</v>
      </c>
    </row>
    <row r="835" spans="1:3">
      <c r="A835">
        <v>833</v>
      </c>
      <c r="B835">
        <v>1459752.66009714</v>
      </c>
      <c r="C835">
        <v>2924667.38281407</v>
      </c>
    </row>
    <row r="836" spans="1:3">
      <c r="A836">
        <v>834</v>
      </c>
      <c r="B836">
        <v>1459751.88325645</v>
      </c>
      <c r="C836">
        <v>2924667.38281407</v>
      </c>
    </row>
    <row r="837" spans="1:3">
      <c r="A837">
        <v>835</v>
      </c>
      <c r="B837">
        <v>1459753.59769972</v>
      </c>
      <c r="C837">
        <v>2924667.38281407</v>
      </c>
    </row>
    <row r="838" spans="1:3">
      <c r="A838">
        <v>836</v>
      </c>
      <c r="B838">
        <v>1459751.49903437</v>
      </c>
      <c r="C838">
        <v>2924667.38281407</v>
      </c>
    </row>
    <row r="839" spans="1:3">
      <c r="A839">
        <v>837</v>
      </c>
      <c r="B839">
        <v>1459752.35594782</v>
      </c>
      <c r="C839">
        <v>2924667.38281407</v>
      </c>
    </row>
    <row r="840" spans="1:3">
      <c r="A840">
        <v>838</v>
      </c>
      <c r="B840">
        <v>1459750.87157345</v>
      </c>
      <c r="C840">
        <v>2924667.38281407</v>
      </c>
    </row>
    <row r="841" spans="1:3">
      <c r="A841">
        <v>839</v>
      </c>
      <c r="B841">
        <v>1459751.79300755</v>
      </c>
      <c r="C841">
        <v>2924667.38281407</v>
      </c>
    </row>
    <row r="842" spans="1:3">
      <c r="A842">
        <v>840</v>
      </c>
      <c r="B842">
        <v>1459751.84131964</v>
      </c>
      <c r="C842">
        <v>2924667.38281407</v>
      </c>
    </row>
    <row r="843" spans="1:3">
      <c r="A843">
        <v>841</v>
      </c>
      <c r="B843">
        <v>1459751.87741135</v>
      </c>
      <c r="C843">
        <v>2924667.38281407</v>
      </c>
    </row>
    <row r="844" spans="1:3">
      <c r="A844">
        <v>842</v>
      </c>
      <c r="B844">
        <v>1459752.48915194</v>
      </c>
      <c r="C844">
        <v>2924667.38281407</v>
      </c>
    </row>
    <row r="845" spans="1:3">
      <c r="A845">
        <v>843</v>
      </c>
      <c r="B845">
        <v>1459752.64044188</v>
      </c>
      <c r="C845">
        <v>2924667.38281407</v>
      </c>
    </row>
    <row r="846" spans="1:3">
      <c r="A846">
        <v>844</v>
      </c>
      <c r="B846">
        <v>1459752.4481786</v>
      </c>
      <c r="C846">
        <v>2924667.38281407</v>
      </c>
    </row>
    <row r="847" spans="1:3">
      <c r="A847">
        <v>845</v>
      </c>
      <c r="B847">
        <v>1459749.17992412</v>
      </c>
      <c r="C847">
        <v>2924667.38281407</v>
      </c>
    </row>
    <row r="848" spans="1:3">
      <c r="A848">
        <v>846</v>
      </c>
      <c r="B848">
        <v>1459752.6877406</v>
      </c>
      <c r="C848">
        <v>2924667.38281407</v>
      </c>
    </row>
    <row r="849" spans="1:3">
      <c r="A849">
        <v>847</v>
      </c>
      <c r="B849">
        <v>1459752.13299821</v>
      </c>
      <c r="C849">
        <v>2924667.38281407</v>
      </c>
    </row>
    <row r="850" spans="1:3">
      <c r="A850">
        <v>848</v>
      </c>
      <c r="B850">
        <v>1459751.33288357</v>
      </c>
      <c r="C850">
        <v>2924667.38281407</v>
      </c>
    </row>
    <row r="851" spans="1:3">
      <c r="A851">
        <v>849</v>
      </c>
      <c r="B851">
        <v>1459753.78051354</v>
      </c>
      <c r="C851">
        <v>2924667.38281407</v>
      </c>
    </row>
    <row r="852" spans="1:3">
      <c r="A852">
        <v>850</v>
      </c>
      <c r="B852">
        <v>1459752.36959778</v>
      </c>
      <c r="C852">
        <v>2924667.38281407</v>
      </c>
    </row>
    <row r="853" spans="1:3">
      <c r="A853">
        <v>851</v>
      </c>
      <c r="B853">
        <v>1459752.33061866</v>
      </c>
      <c r="C853">
        <v>2924667.38281407</v>
      </c>
    </row>
    <row r="854" spans="1:3">
      <c r="A854">
        <v>852</v>
      </c>
      <c r="B854">
        <v>1459753.16643055</v>
      </c>
      <c r="C854">
        <v>2924667.38281407</v>
      </c>
    </row>
    <row r="855" spans="1:3">
      <c r="A855">
        <v>853</v>
      </c>
      <c r="B855">
        <v>1459753.40492894</v>
      </c>
      <c r="C855">
        <v>2924667.38281407</v>
      </c>
    </row>
    <row r="856" spans="1:3">
      <c r="A856">
        <v>854</v>
      </c>
      <c r="B856">
        <v>1459753.81068069</v>
      </c>
      <c r="C856">
        <v>2924667.38281407</v>
      </c>
    </row>
    <row r="857" spans="1:3">
      <c r="A857">
        <v>855</v>
      </c>
      <c r="B857">
        <v>1459749.92359053</v>
      </c>
      <c r="C857">
        <v>2924667.38281407</v>
      </c>
    </row>
    <row r="858" spans="1:3">
      <c r="A858">
        <v>856</v>
      </c>
      <c r="B858">
        <v>1459752.91865141</v>
      </c>
      <c r="C858">
        <v>2924667.38281407</v>
      </c>
    </row>
    <row r="859" spans="1:3">
      <c r="A859">
        <v>857</v>
      </c>
      <c r="B859">
        <v>1459755.05387705</v>
      </c>
      <c r="C859">
        <v>2924667.38281407</v>
      </c>
    </row>
    <row r="860" spans="1:3">
      <c r="A860">
        <v>858</v>
      </c>
      <c r="B860">
        <v>1459752.86859979</v>
      </c>
      <c r="C860">
        <v>2924667.38281407</v>
      </c>
    </row>
    <row r="861" spans="1:3">
      <c r="A861">
        <v>859</v>
      </c>
      <c r="B861">
        <v>1459751.18239982</v>
      </c>
      <c r="C861">
        <v>2924667.38281407</v>
      </c>
    </row>
    <row r="862" spans="1:3">
      <c r="A862">
        <v>860</v>
      </c>
      <c r="B862">
        <v>1459752.70061523</v>
      </c>
      <c r="C862">
        <v>2924667.38281407</v>
      </c>
    </row>
    <row r="863" spans="1:3">
      <c r="A863">
        <v>861</v>
      </c>
      <c r="B863">
        <v>1459757.12973705</v>
      </c>
      <c r="C863">
        <v>2924667.38281407</v>
      </c>
    </row>
    <row r="864" spans="1:3">
      <c r="A864">
        <v>862</v>
      </c>
      <c r="B864">
        <v>1459758.67828455</v>
      </c>
      <c r="C864">
        <v>2924667.38281407</v>
      </c>
    </row>
    <row r="865" spans="1:3">
      <c r="A865">
        <v>863</v>
      </c>
      <c r="B865">
        <v>1459751.66975987</v>
      </c>
      <c r="C865">
        <v>2924667.38281407</v>
      </c>
    </row>
    <row r="866" spans="1:3">
      <c r="A866">
        <v>864</v>
      </c>
      <c r="B866">
        <v>1459750.92091509</v>
      </c>
      <c r="C866">
        <v>2924667.38281407</v>
      </c>
    </row>
    <row r="867" spans="1:3">
      <c r="A867">
        <v>865</v>
      </c>
      <c r="B867">
        <v>1459752.77745137</v>
      </c>
      <c r="C867">
        <v>2924667.38281407</v>
      </c>
    </row>
    <row r="868" spans="1:3">
      <c r="A868">
        <v>866</v>
      </c>
      <c r="B868">
        <v>1459751.44693647</v>
      </c>
      <c r="C868">
        <v>2924667.38281407</v>
      </c>
    </row>
    <row r="869" spans="1:3">
      <c r="A869">
        <v>867</v>
      </c>
      <c r="B869">
        <v>1459752.30746048</v>
      </c>
      <c r="C869">
        <v>2924667.38281407</v>
      </c>
    </row>
    <row r="870" spans="1:3">
      <c r="A870">
        <v>868</v>
      </c>
      <c r="B870">
        <v>1459751.66989031</v>
      </c>
      <c r="C870">
        <v>2924667.38281407</v>
      </c>
    </row>
    <row r="871" spans="1:3">
      <c r="A871">
        <v>869</v>
      </c>
      <c r="B871">
        <v>1459750.25832136</v>
      </c>
      <c r="C871">
        <v>2924667.38281407</v>
      </c>
    </row>
    <row r="872" spans="1:3">
      <c r="A872">
        <v>870</v>
      </c>
      <c r="B872">
        <v>1459751.03930575</v>
      </c>
      <c r="C872">
        <v>2924667.38281407</v>
      </c>
    </row>
    <row r="873" spans="1:3">
      <c r="A873">
        <v>871</v>
      </c>
      <c r="B873">
        <v>1459754.08956394</v>
      </c>
      <c r="C873">
        <v>2924667.38281407</v>
      </c>
    </row>
    <row r="874" spans="1:3">
      <c r="A874">
        <v>872</v>
      </c>
      <c r="B874">
        <v>1459752.30158963</v>
      </c>
      <c r="C874">
        <v>2924667.38281407</v>
      </c>
    </row>
    <row r="875" spans="1:3">
      <c r="A875">
        <v>873</v>
      </c>
      <c r="B875">
        <v>1459751.94818311</v>
      </c>
      <c r="C875">
        <v>2924667.38281407</v>
      </c>
    </row>
    <row r="876" spans="1:3">
      <c r="A876">
        <v>874</v>
      </c>
      <c r="B876">
        <v>1459750.57614325</v>
      </c>
      <c r="C876">
        <v>2924667.38281407</v>
      </c>
    </row>
    <row r="877" spans="1:3">
      <c r="A877">
        <v>875</v>
      </c>
      <c r="B877">
        <v>1459749.13871177</v>
      </c>
      <c r="C877">
        <v>2924667.38281407</v>
      </c>
    </row>
    <row r="878" spans="1:3">
      <c r="A878">
        <v>876</v>
      </c>
      <c r="B878">
        <v>1459748.32021042</v>
      </c>
      <c r="C878">
        <v>2924667.38281407</v>
      </c>
    </row>
    <row r="879" spans="1:3">
      <c r="A879">
        <v>877</v>
      </c>
      <c r="B879">
        <v>1459749.02890498</v>
      </c>
      <c r="C879">
        <v>2924667.38281407</v>
      </c>
    </row>
    <row r="880" spans="1:3">
      <c r="A880">
        <v>878</v>
      </c>
      <c r="B880">
        <v>1459749.07691865</v>
      </c>
      <c r="C880">
        <v>2924667.38281407</v>
      </c>
    </row>
    <row r="881" spans="1:3">
      <c r="A881">
        <v>879</v>
      </c>
      <c r="B881">
        <v>1459751.14490554</v>
      </c>
      <c r="C881">
        <v>2924667.38281407</v>
      </c>
    </row>
    <row r="882" spans="1:3">
      <c r="A882">
        <v>880</v>
      </c>
      <c r="B882">
        <v>1459749.50126482</v>
      </c>
      <c r="C882">
        <v>2924667.38281407</v>
      </c>
    </row>
    <row r="883" spans="1:3">
      <c r="A883">
        <v>881</v>
      </c>
      <c r="B883">
        <v>1459745.88984054</v>
      </c>
      <c r="C883">
        <v>2924667.38281407</v>
      </c>
    </row>
    <row r="884" spans="1:3">
      <c r="A884">
        <v>882</v>
      </c>
      <c r="B884">
        <v>1459749.97895073</v>
      </c>
      <c r="C884">
        <v>2924667.38281407</v>
      </c>
    </row>
    <row r="885" spans="1:3">
      <c r="A885">
        <v>883</v>
      </c>
      <c r="B885">
        <v>1459750.65697148</v>
      </c>
      <c r="C885">
        <v>2924667.38281407</v>
      </c>
    </row>
    <row r="886" spans="1:3">
      <c r="A886">
        <v>884</v>
      </c>
      <c r="B886">
        <v>1459747.78909349</v>
      </c>
      <c r="C886">
        <v>2924667.38281407</v>
      </c>
    </row>
    <row r="887" spans="1:3">
      <c r="A887">
        <v>885</v>
      </c>
      <c r="B887">
        <v>1459748.34742252</v>
      </c>
      <c r="C887">
        <v>2924667.38281407</v>
      </c>
    </row>
    <row r="888" spans="1:3">
      <c r="A888">
        <v>886</v>
      </c>
      <c r="B888">
        <v>1459747.95657975</v>
      </c>
      <c r="C888">
        <v>2924667.38281407</v>
      </c>
    </row>
    <row r="889" spans="1:3">
      <c r="A889">
        <v>887</v>
      </c>
      <c r="B889">
        <v>1459745.78950408</v>
      </c>
      <c r="C889">
        <v>2924667.38281407</v>
      </c>
    </row>
    <row r="890" spans="1:3">
      <c r="A890">
        <v>888</v>
      </c>
      <c r="B890">
        <v>1459748.48581096</v>
      </c>
      <c r="C890">
        <v>2924667.38281407</v>
      </c>
    </row>
    <row r="891" spans="1:3">
      <c r="A891">
        <v>889</v>
      </c>
      <c r="B891">
        <v>1459748.93027681</v>
      </c>
      <c r="C891">
        <v>2924667.38281407</v>
      </c>
    </row>
    <row r="892" spans="1:3">
      <c r="A892">
        <v>890</v>
      </c>
      <c r="B892">
        <v>1459747.70377421</v>
      </c>
      <c r="C892">
        <v>2924667.38281407</v>
      </c>
    </row>
    <row r="893" spans="1:3">
      <c r="A893">
        <v>891</v>
      </c>
      <c r="B893">
        <v>1459747.98073058</v>
      </c>
      <c r="C893">
        <v>2924667.38281407</v>
      </c>
    </row>
    <row r="894" spans="1:3">
      <c r="A894">
        <v>892</v>
      </c>
      <c r="B894">
        <v>1459750.1501742</v>
      </c>
      <c r="C894">
        <v>2924667.38281407</v>
      </c>
    </row>
    <row r="895" spans="1:3">
      <c r="A895">
        <v>893</v>
      </c>
      <c r="B895">
        <v>1459750.61781593</v>
      </c>
      <c r="C895">
        <v>2924667.38281407</v>
      </c>
    </row>
    <row r="896" spans="1:3">
      <c r="A896">
        <v>894</v>
      </c>
      <c r="B896">
        <v>1459750.71206459</v>
      </c>
      <c r="C896">
        <v>2924667.38281407</v>
      </c>
    </row>
    <row r="897" spans="1:3">
      <c r="A897">
        <v>895</v>
      </c>
      <c r="B897">
        <v>1459751.4941762</v>
      </c>
      <c r="C897">
        <v>2924667.38281407</v>
      </c>
    </row>
    <row r="898" spans="1:3">
      <c r="A898">
        <v>896</v>
      </c>
      <c r="B898">
        <v>1459751.3685535</v>
      </c>
      <c r="C898">
        <v>2924667.38281407</v>
      </c>
    </row>
    <row r="899" spans="1:3">
      <c r="A899">
        <v>897</v>
      </c>
      <c r="B899">
        <v>1459747.64084732</v>
      </c>
      <c r="C899">
        <v>2924667.38281407</v>
      </c>
    </row>
    <row r="900" spans="1:3">
      <c r="A900">
        <v>898</v>
      </c>
      <c r="B900">
        <v>1459750.42677571</v>
      </c>
      <c r="C900">
        <v>2924667.38281407</v>
      </c>
    </row>
    <row r="901" spans="1:3">
      <c r="A901">
        <v>899</v>
      </c>
      <c r="B901">
        <v>1459749.4385297</v>
      </c>
      <c r="C901">
        <v>2924667.38281407</v>
      </c>
    </row>
    <row r="902" spans="1:3">
      <c r="A902">
        <v>900</v>
      </c>
      <c r="B902">
        <v>1459749.19620226</v>
      </c>
      <c r="C902">
        <v>2924667.38281407</v>
      </c>
    </row>
    <row r="903" spans="1:3">
      <c r="A903">
        <v>901</v>
      </c>
      <c r="B903">
        <v>1459754.91066114</v>
      </c>
      <c r="C903">
        <v>2924667.38281407</v>
      </c>
    </row>
    <row r="904" spans="1:3">
      <c r="A904">
        <v>902</v>
      </c>
      <c r="B904">
        <v>1459751.05299665</v>
      </c>
      <c r="C904">
        <v>2924667.38281407</v>
      </c>
    </row>
    <row r="905" spans="1:3">
      <c r="A905">
        <v>903</v>
      </c>
      <c r="B905">
        <v>1459750.48036659</v>
      </c>
      <c r="C905">
        <v>2924667.38281407</v>
      </c>
    </row>
    <row r="906" spans="1:3">
      <c r="A906">
        <v>904</v>
      </c>
      <c r="B906">
        <v>1459751.66156201</v>
      </c>
      <c r="C906">
        <v>2924667.38281407</v>
      </c>
    </row>
    <row r="907" spans="1:3">
      <c r="A907">
        <v>905</v>
      </c>
      <c r="B907">
        <v>1459751.28417616</v>
      </c>
      <c r="C907">
        <v>2924667.38281407</v>
      </c>
    </row>
    <row r="908" spans="1:3">
      <c r="A908">
        <v>906</v>
      </c>
      <c r="B908">
        <v>1459751.77626789</v>
      </c>
      <c r="C908">
        <v>2924667.38281407</v>
      </c>
    </row>
    <row r="909" spans="1:3">
      <c r="A909">
        <v>907</v>
      </c>
      <c r="B909">
        <v>1459751.08646028</v>
      </c>
      <c r="C909">
        <v>2924667.38281407</v>
      </c>
    </row>
    <row r="910" spans="1:3">
      <c r="A910">
        <v>908</v>
      </c>
      <c r="B910">
        <v>1459752.35540905</v>
      </c>
      <c r="C910">
        <v>2924667.38281407</v>
      </c>
    </row>
    <row r="911" spans="1:3">
      <c r="A911">
        <v>909</v>
      </c>
      <c r="B911">
        <v>1459752.026502</v>
      </c>
      <c r="C911">
        <v>2924667.38281407</v>
      </c>
    </row>
    <row r="912" spans="1:3">
      <c r="A912">
        <v>910</v>
      </c>
      <c r="B912">
        <v>1459751.0643605</v>
      </c>
      <c r="C912">
        <v>2924667.38281407</v>
      </c>
    </row>
    <row r="913" spans="1:3">
      <c r="A913">
        <v>911</v>
      </c>
      <c r="B913">
        <v>1459751.69762409</v>
      </c>
      <c r="C913">
        <v>2924667.38281407</v>
      </c>
    </row>
    <row r="914" spans="1:3">
      <c r="A914">
        <v>912</v>
      </c>
      <c r="B914">
        <v>1459753.43040287</v>
      </c>
      <c r="C914">
        <v>2924667.38281407</v>
      </c>
    </row>
    <row r="915" spans="1:3">
      <c r="A915">
        <v>913</v>
      </c>
      <c r="B915">
        <v>1459753.28038902</v>
      </c>
      <c r="C915">
        <v>2924667.38281407</v>
      </c>
    </row>
    <row r="916" spans="1:3">
      <c r="A916">
        <v>914</v>
      </c>
      <c r="B916">
        <v>1459755.20486252</v>
      </c>
      <c r="C916">
        <v>2924667.38281407</v>
      </c>
    </row>
    <row r="917" spans="1:3">
      <c r="A917">
        <v>915</v>
      </c>
      <c r="B917">
        <v>1459753.06897277</v>
      </c>
      <c r="C917">
        <v>2924667.38281407</v>
      </c>
    </row>
    <row r="918" spans="1:3">
      <c r="A918">
        <v>916</v>
      </c>
      <c r="B918">
        <v>1459753.2832852</v>
      </c>
      <c r="C918">
        <v>2924667.38281407</v>
      </c>
    </row>
    <row r="919" spans="1:3">
      <c r="A919">
        <v>917</v>
      </c>
      <c r="B919">
        <v>1459753.30392873</v>
      </c>
      <c r="C919">
        <v>2924667.38281407</v>
      </c>
    </row>
    <row r="920" spans="1:3">
      <c r="A920">
        <v>918</v>
      </c>
      <c r="B920">
        <v>1459753.66401887</v>
      </c>
      <c r="C920">
        <v>2924667.38281407</v>
      </c>
    </row>
    <row r="921" spans="1:3">
      <c r="A921">
        <v>919</v>
      </c>
      <c r="B921">
        <v>1459754.17194391</v>
      </c>
      <c r="C921">
        <v>2924667.38281407</v>
      </c>
    </row>
    <row r="922" spans="1:3">
      <c r="A922">
        <v>920</v>
      </c>
      <c r="B922">
        <v>1459754.07737547</v>
      </c>
      <c r="C922">
        <v>2924667.38281407</v>
      </c>
    </row>
    <row r="923" spans="1:3">
      <c r="A923">
        <v>921</v>
      </c>
      <c r="B923">
        <v>1459754.27321366</v>
      </c>
      <c r="C923">
        <v>2924667.38281407</v>
      </c>
    </row>
    <row r="924" spans="1:3">
      <c r="A924">
        <v>922</v>
      </c>
      <c r="B924">
        <v>1459753.01264951</v>
      </c>
      <c r="C924">
        <v>2924667.38281407</v>
      </c>
    </row>
    <row r="925" spans="1:3">
      <c r="A925">
        <v>923</v>
      </c>
      <c r="B925">
        <v>1459753.87172641</v>
      </c>
      <c r="C925">
        <v>2924667.38281407</v>
      </c>
    </row>
    <row r="926" spans="1:3">
      <c r="A926">
        <v>924</v>
      </c>
      <c r="B926">
        <v>1459754.43061705</v>
      </c>
      <c r="C926">
        <v>2924667.38281407</v>
      </c>
    </row>
    <row r="927" spans="1:3">
      <c r="A927">
        <v>925</v>
      </c>
      <c r="B927">
        <v>1459752.97525364</v>
      </c>
      <c r="C927">
        <v>2924667.38281407</v>
      </c>
    </row>
    <row r="928" spans="1:3">
      <c r="A928">
        <v>926</v>
      </c>
      <c r="B928">
        <v>1459754.45699469</v>
      </c>
      <c r="C928">
        <v>2924667.38281407</v>
      </c>
    </row>
    <row r="929" spans="1:3">
      <c r="A929">
        <v>927</v>
      </c>
      <c r="B929">
        <v>1459753.3983167</v>
      </c>
      <c r="C929">
        <v>2924667.38281407</v>
      </c>
    </row>
    <row r="930" spans="1:3">
      <c r="A930">
        <v>928</v>
      </c>
      <c r="B930">
        <v>1459751.76861463</v>
      </c>
      <c r="C930">
        <v>2924667.38281407</v>
      </c>
    </row>
    <row r="931" spans="1:3">
      <c r="A931">
        <v>929</v>
      </c>
      <c r="B931">
        <v>1459750.97004916</v>
      </c>
      <c r="C931">
        <v>2924667.38281407</v>
      </c>
    </row>
    <row r="932" spans="1:3">
      <c r="A932">
        <v>930</v>
      </c>
      <c r="B932">
        <v>1459750.52324279</v>
      </c>
      <c r="C932">
        <v>2924667.38281407</v>
      </c>
    </row>
    <row r="933" spans="1:3">
      <c r="A933">
        <v>931</v>
      </c>
      <c r="B933">
        <v>1459751.31983242</v>
      </c>
      <c r="C933">
        <v>2924667.38281407</v>
      </c>
    </row>
    <row r="934" spans="1:3">
      <c r="A934">
        <v>932</v>
      </c>
      <c r="B934">
        <v>1459750.07839851</v>
      </c>
      <c r="C934">
        <v>2924667.38281407</v>
      </c>
    </row>
    <row r="935" spans="1:3">
      <c r="A935">
        <v>933</v>
      </c>
      <c r="B935">
        <v>1459750.24316222</v>
      </c>
      <c r="C935">
        <v>2924667.38281407</v>
      </c>
    </row>
    <row r="936" spans="1:3">
      <c r="A936">
        <v>934</v>
      </c>
      <c r="B936">
        <v>1459748.68236039</v>
      </c>
      <c r="C936">
        <v>2924667.38281407</v>
      </c>
    </row>
    <row r="937" spans="1:3">
      <c r="A937">
        <v>935</v>
      </c>
      <c r="B937">
        <v>1459750.36681449</v>
      </c>
      <c r="C937">
        <v>2924667.38281407</v>
      </c>
    </row>
    <row r="938" spans="1:3">
      <c r="A938">
        <v>936</v>
      </c>
      <c r="B938">
        <v>1459749.7607791</v>
      </c>
      <c r="C938">
        <v>2924667.38281407</v>
      </c>
    </row>
    <row r="939" spans="1:3">
      <c r="A939">
        <v>937</v>
      </c>
      <c r="B939">
        <v>1459750.13954942</v>
      </c>
      <c r="C939">
        <v>2924667.38281407</v>
      </c>
    </row>
    <row r="940" spans="1:3">
      <c r="A940">
        <v>938</v>
      </c>
      <c r="B940">
        <v>1459749.1603195</v>
      </c>
      <c r="C940">
        <v>2924667.38281407</v>
      </c>
    </row>
    <row r="941" spans="1:3">
      <c r="A941">
        <v>939</v>
      </c>
      <c r="B941">
        <v>1459750.51280611</v>
      </c>
      <c r="C941">
        <v>2924667.38281407</v>
      </c>
    </row>
    <row r="942" spans="1:3">
      <c r="A942">
        <v>940</v>
      </c>
      <c r="B942">
        <v>1459749.02359663</v>
      </c>
      <c r="C942">
        <v>2924667.38281407</v>
      </c>
    </row>
    <row r="943" spans="1:3">
      <c r="A943">
        <v>941</v>
      </c>
      <c r="B943">
        <v>1459749.959935</v>
      </c>
      <c r="C943">
        <v>2924667.38281407</v>
      </c>
    </row>
    <row r="944" spans="1:3">
      <c r="A944">
        <v>942</v>
      </c>
      <c r="B944">
        <v>1459749.76941653</v>
      </c>
      <c r="C944">
        <v>2924667.38281407</v>
      </c>
    </row>
    <row r="945" spans="1:3">
      <c r="A945">
        <v>943</v>
      </c>
      <c r="B945">
        <v>1459749.70315345</v>
      </c>
      <c r="C945">
        <v>2924667.38281407</v>
      </c>
    </row>
    <row r="946" spans="1:3">
      <c r="A946">
        <v>944</v>
      </c>
      <c r="B946">
        <v>1459748.84210082</v>
      </c>
      <c r="C946">
        <v>2924667.38281407</v>
      </c>
    </row>
    <row r="947" spans="1:3">
      <c r="A947">
        <v>945</v>
      </c>
      <c r="B947">
        <v>1459750.47031016</v>
      </c>
      <c r="C947">
        <v>2924667.38281407</v>
      </c>
    </row>
    <row r="948" spans="1:3">
      <c r="A948">
        <v>946</v>
      </c>
      <c r="B948">
        <v>1459748.68932825</v>
      </c>
      <c r="C948">
        <v>2924667.38281407</v>
      </c>
    </row>
    <row r="949" spans="1:3">
      <c r="A949">
        <v>947</v>
      </c>
      <c r="B949">
        <v>1459748.31451937</v>
      </c>
      <c r="C949">
        <v>2924667.38281407</v>
      </c>
    </row>
    <row r="950" spans="1:3">
      <c r="A950">
        <v>948</v>
      </c>
      <c r="B950">
        <v>1459748.04607273</v>
      </c>
      <c r="C950">
        <v>2924667.38281407</v>
      </c>
    </row>
    <row r="951" spans="1:3">
      <c r="A951">
        <v>949</v>
      </c>
      <c r="B951">
        <v>1459748.12852383</v>
      </c>
      <c r="C951">
        <v>2924667.38281407</v>
      </c>
    </row>
    <row r="952" spans="1:3">
      <c r="A952">
        <v>950</v>
      </c>
      <c r="B952">
        <v>1459749.37274832</v>
      </c>
      <c r="C952">
        <v>2924667.38281407</v>
      </c>
    </row>
    <row r="953" spans="1:3">
      <c r="A953">
        <v>951</v>
      </c>
      <c r="B953">
        <v>1459749.76589388</v>
      </c>
      <c r="C953">
        <v>2924667.38281407</v>
      </c>
    </row>
    <row r="954" spans="1:3">
      <c r="A954">
        <v>952</v>
      </c>
      <c r="B954">
        <v>1459749.27727262</v>
      </c>
      <c r="C954">
        <v>2924667.38281407</v>
      </c>
    </row>
    <row r="955" spans="1:3">
      <c r="A955">
        <v>953</v>
      </c>
      <c r="B955">
        <v>1459749.94882249</v>
      </c>
      <c r="C955">
        <v>2924667.38281407</v>
      </c>
    </row>
    <row r="956" spans="1:3">
      <c r="A956">
        <v>954</v>
      </c>
      <c r="B956">
        <v>1459748.67421312</v>
      </c>
      <c r="C956">
        <v>2924667.38281407</v>
      </c>
    </row>
    <row r="957" spans="1:3">
      <c r="A957">
        <v>955</v>
      </c>
      <c r="B957">
        <v>1459749.71647991</v>
      </c>
      <c r="C957">
        <v>2924667.38281407</v>
      </c>
    </row>
    <row r="958" spans="1:3">
      <c r="A958">
        <v>956</v>
      </c>
      <c r="B958">
        <v>1459751.72936939</v>
      </c>
      <c r="C958">
        <v>2924667.38281407</v>
      </c>
    </row>
    <row r="959" spans="1:3">
      <c r="A959">
        <v>957</v>
      </c>
      <c r="B959">
        <v>1459749.36287461</v>
      </c>
      <c r="C959">
        <v>2924667.38281407</v>
      </c>
    </row>
    <row r="960" spans="1:3">
      <c r="A960">
        <v>958</v>
      </c>
      <c r="B960">
        <v>1459750.94665554</v>
      </c>
      <c r="C960">
        <v>2924667.38281407</v>
      </c>
    </row>
    <row r="961" spans="1:3">
      <c r="A961">
        <v>959</v>
      </c>
      <c r="B961">
        <v>1459750.16498533</v>
      </c>
      <c r="C961">
        <v>2924667.38281407</v>
      </c>
    </row>
    <row r="962" spans="1:3">
      <c r="A962">
        <v>960</v>
      </c>
      <c r="B962">
        <v>1459751.84822246</v>
      </c>
      <c r="C962">
        <v>2924667.38281407</v>
      </c>
    </row>
    <row r="963" spans="1:3">
      <c r="A963">
        <v>961</v>
      </c>
      <c r="B963">
        <v>1459749.97784733</v>
      </c>
      <c r="C963">
        <v>2924667.38281407</v>
      </c>
    </row>
    <row r="964" spans="1:3">
      <c r="A964">
        <v>962</v>
      </c>
      <c r="B964">
        <v>1459751.27492626</v>
      </c>
      <c r="C964">
        <v>2924667.38281407</v>
      </c>
    </row>
    <row r="965" spans="1:3">
      <c r="A965">
        <v>963</v>
      </c>
      <c r="B965">
        <v>1459749.40367846</v>
      </c>
      <c r="C965">
        <v>2924667.38281407</v>
      </c>
    </row>
    <row r="966" spans="1:3">
      <c r="A966">
        <v>964</v>
      </c>
      <c r="B966">
        <v>1459748.73174505</v>
      </c>
      <c r="C966">
        <v>2924667.38281407</v>
      </c>
    </row>
    <row r="967" spans="1:3">
      <c r="A967">
        <v>965</v>
      </c>
      <c r="B967">
        <v>1459748.76824911</v>
      </c>
      <c r="C967">
        <v>2924667.38281407</v>
      </c>
    </row>
    <row r="968" spans="1:3">
      <c r="A968">
        <v>966</v>
      </c>
      <c r="B968">
        <v>1459748.98049794</v>
      </c>
      <c r="C968">
        <v>2924667.38281407</v>
      </c>
    </row>
    <row r="969" spans="1:3">
      <c r="A969">
        <v>967</v>
      </c>
      <c r="B969">
        <v>1459748.80498949</v>
      </c>
      <c r="C969">
        <v>2924667.38281407</v>
      </c>
    </row>
    <row r="970" spans="1:3">
      <c r="A970">
        <v>968</v>
      </c>
      <c r="B970">
        <v>1459747.82865323</v>
      </c>
      <c r="C970">
        <v>2924667.38281407</v>
      </c>
    </row>
    <row r="971" spans="1:3">
      <c r="A971">
        <v>969</v>
      </c>
      <c r="B971">
        <v>1459749.40536919</v>
      </c>
      <c r="C971">
        <v>2924667.38281407</v>
      </c>
    </row>
    <row r="972" spans="1:3">
      <c r="A972">
        <v>970</v>
      </c>
      <c r="B972">
        <v>1459749.33978472</v>
      </c>
      <c r="C972">
        <v>2924667.38281407</v>
      </c>
    </row>
    <row r="973" spans="1:3">
      <c r="A973">
        <v>971</v>
      </c>
      <c r="B973">
        <v>1459748.66874204</v>
      </c>
      <c r="C973">
        <v>2924667.38281407</v>
      </c>
    </row>
    <row r="974" spans="1:3">
      <c r="A974">
        <v>972</v>
      </c>
      <c r="B974">
        <v>1459751.05168717</v>
      </c>
      <c r="C974">
        <v>2924667.38281407</v>
      </c>
    </row>
    <row r="975" spans="1:3">
      <c r="A975">
        <v>973</v>
      </c>
      <c r="B975">
        <v>1459749.24858253</v>
      </c>
      <c r="C975">
        <v>2924667.38281407</v>
      </c>
    </row>
    <row r="976" spans="1:3">
      <c r="A976">
        <v>974</v>
      </c>
      <c r="B976">
        <v>1459747.87025269</v>
      </c>
      <c r="C976">
        <v>2924667.38281407</v>
      </c>
    </row>
    <row r="977" spans="1:3">
      <c r="A977">
        <v>975</v>
      </c>
      <c r="B977">
        <v>1459749.42420296</v>
      </c>
      <c r="C977">
        <v>2924667.38281407</v>
      </c>
    </row>
    <row r="978" spans="1:3">
      <c r="A978">
        <v>976</v>
      </c>
      <c r="B978">
        <v>1459749.95090854</v>
      </c>
      <c r="C978">
        <v>2924667.38281407</v>
      </c>
    </row>
    <row r="979" spans="1:3">
      <c r="A979">
        <v>977</v>
      </c>
      <c r="B979">
        <v>1459748.36487322</v>
      </c>
      <c r="C979">
        <v>2924667.38281407</v>
      </c>
    </row>
    <row r="980" spans="1:3">
      <c r="A980">
        <v>978</v>
      </c>
      <c r="B980">
        <v>1459748.79997088</v>
      </c>
      <c r="C980">
        <v>2924667.38281407</v>
      </c>
    </row>
    <row r="981" spans="1:3">
      <c r="A981">
        <v>979</v>
      </c>
      <c r="B981">
        <v>1459748.58717751</v>
      </c>
      <c r="C981">
        <v>2924667.38281407</v>
      </c>
    </row>
    <row r="982" spans="1:3">
      <c r="A982">
        <v>980</v>
      </c>
      <c r="B982">
        <v>1459747.28099977</v>
      </c>
      <c r="C982">
        <v>2924667.38281407</v>
      </c>
    </row>
    <row r="983" spans="1:3">
      <c r="A983">
        <v>981</v>
      </c>
      <c r="B983">
        <v>1459749.15706749</v>
      </c>
      <c r="C983">
        <v>2924667.38281407</v>
      </c>
    </row>
    <row r="984" spans="1:3">
      <c r="A984">
        <v>982</v>
      </c>
      <c r="B984">
        <v>1459748.59635819</v>
      </c>
      <c r="C984">
        <v>2924667.38281407</v>
      </c>
    </row>
    <row r="985" spans="1:3">
      <c r="A985">
        <v>983</v>
      </c>
      <c r="B985">
        <v>1459749.19952069</v>
      </c>
      <c r="C985">
        <v>2924667.38281407</v>
      </c>
    </row>
    <row r="986" spans="1:3">
      <c r="A986">
        <v>984</v>
      </c>
      <c r="B986">
        <v>1459750.51384413</v>
      </c>
      <c r="C986">
        <v>2924667.38281407</v>
      </c>
    </row>
    <row r="987" spans="1:3">
      <c r="A987">
        <v>985</v>
      </c>
      <c r="B987">
        <v>1459749.78152213</v>
      </c>
      <c r="C987">
        <v>2924667.38281407</v>
      </c>
    </row>
    <row r="988" spans="1:3">
      <c r="A988">
        <v>986</v>
      </c>
      <c r="B988">
        <v>1459748.94357816</v>
      </c>
      <c r="C988">
        <v>2924667.38281407</v>
      </c>
    </row>
    <row r="989" spans="1:3">
      <c r="A989">
        <v>987</v>
      </c>
      <c r="B989">
        <v>1459749.18376926</v>
      </c>
      <c r="C989">
        <v>2924667.38281407</v>
      </c>
    </row>
    <row r="990" spans="1:3">
      <c r="A990">
        <v>988</v>
      </c>
      <c r="B990">
        <v>1459749.85373048</v>
      </c>
      <c r="C990">
        <v>2924667.38281407</v>
      </c>
    </row>
    <row r="991" spans="1:3">
      <c r="A991">
        <v>989</v>
      </c>
      <c r="B991">
        <v>1459750.55962151</v>
      </c>
      <c r="C991">
        <v>2924667.38281407</v>
      </c>
    </row>
    <row r="992" spans="1:3">
      <c r="A992">
        <v>990</v>
      </c>
      <c r="B992">
        <v>1459749.78948606</v>
      </c>
      <c r="C992">
        <v>2924667.38281407</v>
      </c>
    </row>
    <row r="993" spans="1:3">
      <c r="A993">
        <v>991</v>
      </c>
      <c r="B993">
        <v>1459750.81902967</v>
      </c>
      <c r="C993">
        <v>2924667.38281407</v>
      </c>
    </row>
    <row r="994" spans="1:3">
      <c r="A994">
        <v>992</v>
      </c>
      <c r="B994">
        <v>1459751.02207413</v>
      </c>
      <c r="C994">
        <v>2924667.38281407</v>
      </c>
    </row>
    <row r="995" spans="1:3">
      <c r="A995">
        <v>993</v>
      </c>
      <c r="B995">
        <v>1459750.27271852</v>
      </c>
      <c r="C995">
        <v>2924667.38281407</v>
      </c>
    </row>
    <row r="996" spans="1:3">
      <c r="A996">
        <v>994</v>
      </c>
      <c r="B996">
        <v>1459752.10483908</v>
      </c>
      <c r="C996">
        <v>2924667.38281407</v>
      </c>
    </row>
    <row r="997" spans="1:3">
      <c r="A997">
        <v>995</v>
      </c>
      <c r="B997">
        <v>1459751.16431466</v>
      </c>
      <c r="C997">
        <v>2924667.38281407</v>
      </c>
    </row>
    <row r="998" spans="1:3">
      <c r="A998">
        <v>996</v>
      </c>
      <c r="B998">
        <v>1459750.62840208</v>
      </c>
      <c r="C998">
        <v>2924667.38281407</v>
      </c>
    </row>
    <row r="999" spans="1:3">
      <c r="A999">
        <v>997</v>
      </c>
      <c r="B999">
        <v>1459750.97793442</v>
      </c>
      <c r="C999">
        <v>2924667.38281407</v>
      </c>
    </row>
    <row r="1000" spans="1:3">
      <c r="A1000">
        <v>998</v>
      </c>
      <c r="B1000">
        <v>1459750.80246338</v>
      </c>
      <c r="C1000">
        <v>2924667.38281407</v>
      </c>
    </row>
    <row r="1001" spans="1:3">
      <c r="A1001">
        <v>999</v>
      </c>
      <c r="B1001">
        <v>1459750.45680022</v>
      </c>
      <c r="C1001">
        <v>2924667.38281407</v>
      </c>
    </row>
    <row r="1002" spans="1:3">
      <c r="A1002">
        <v>1000</v>
      </c>
      <c r="B1002">
        <v>1459750.15910892</v>
      </c>
      <c r="C1002">
        <v>2924667.38281407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5098.84114583334</v>
      </c>
      <c r="C2">
        <v>5098.84114583334</v>
      </c>
      <c r="D2">
        <v>688.015435405229</v>
      </c>
      <c r="E2">
        <v>190.062609103137</v>
      </c>
    </row>
    <row r="3" spans="1:5">
      <c r="A3">
        <v>1</v>
      </c>
      <c r="B3">
        <v>5098.84114583334</v>
      </c>
      <c r="C3">
        <v>5098.84114583334</v>
      </c>
      <c r="D3">
        <v>2398.57891733345</v>
      </c>
      <c r="E3">
        <v>1900.62609103137</v>
      </c>
    </row>
    <row r="4" spans="1:5">
      <c r="A4">
        <v>2</v>
      </c>
      <c r="B4">
        <v>5098.84114583334</v>
      </c>
      <c r="C4">
        <v>5098.84114583334</v>
      </c>
      <c r="D4">
        <v>2295.41401855403</v>
      </c>
      <c r="E4">
        <v>1797.46119225195</v>
      </c>
    </row>
    <row r="5" spans="1:5">
      <c r="A5">
        <v>3</v>
      </c>
      <c r="B5">
        <v>5098.84114583334</v>
      </c>
      <c r="C5">
        <v>5098.84114583334</v>
      </c>
      <c r="D5">
        <v>2220.72799514365</v>
      </c>
      <c r="E5">
        <v>1722.77516884158</v>
      </c>
    </row>
    <row r="6" spans="1:5">
      <c r="A6">
        <v>4</v>
      </c>
      <c r="B6">
        <v>5098.84114583334</v>
      </c>
      <c r="C6">
        <v>5098.84114583334</v>
      </c>
      <c r="D6">
        <v>2200.31752121275</v>
      </c>
      <c r="E6">
        <v>1702.36469491068</v>
      </c>
    </row>
    <row r="7" spans="1:5">
      <c r="A7">
        <v>5</v>
      </c>
      <c r="B7">
        <v>5098.84114583334</v>
      </c>
      <c r="C7">
        <v>5098.84114583334</v>
      </c>
      <c r="D7">
        <v>2165.39933893657</v>
      </c>
      <c r="E7">
        <v>1667.4465126345</v>
      </c>
    </row>
    <row r="8" spans="1:5">
      <c r="A8">
        <v>6</v>
      </c>
      <c r="B8">
        <v>5098.84114583334</v>
      </c>
      <c r="C8">
        <v>5098.84114583334</v>
      </c>
      <c r="D8">
        <v>2147.15942485328</v>
      </c>
      <c r="E8">
        <v>1649.20659855121</v>
      </c>
    </row>
    <row r="9" spans="1:5">
      <c r="A9">
        <v>7</v>
      </c>
      <c r="B9">
        <v>5098.84114583334</v>
      </c>
      <c r="C9">
        <v>5098.84114583334</v>
      </c>
      <c r="D9">
        <v>2113.48687889546</v>
      </c>
      <c r="E9">
        <v>1615.53405259339</v>
      </c>
    </row>
    <row r="10" spans="1:5">
      <c r="A10">
        <v>8</v>
      </c>
      <c r="B10">
        <v>5098.84114583334</v>
      </c>
      <c r="C10">
        <v>5098.84114583334</v>
      </c>
      <c r="D10">
        <v>2095.81759600602</v>
      </c>
      <c r="E10">
        <v>1597.86476970395</v>
      </c>
    </row>
    <row r="11" spans="1:5">
      <c r="A11">
        <v>9</v>
      </c>
      <c r="B11">
        <v>5098.84114583334</v>
      </c>
      <c r="C11">
        <v>5098.84114583334</v>
      </c>
      <c r="D11">
        <v>2062.24503827399</v>
      </c>
      <c r="E11">
        <v>1564.29221197193</v>
      </c>
    </row>
    <row r="12" spans="1:5">
      <c r="A12">
        <v>10</v>
      </c>
      <c r="B12">
        <v>5098.84114583334</v>
      </c>
      <c r="C12">
        <v>5098.84114583334</v>
      </c>
      <c r="D12">
        <v>2044.67623802317</v>
      </c>
      <c r="E12">
        <v>1546.7234117211</v>
      </c>
    </row>
    <row r="13" spans="1:5">
      <c r="A13">
        <v>11</v>
      </c>
      <c r="B13">
        <v>5098.84114583334</v>
      </c>
      <c r="C13">
        <v>5098.84114583334</v>
      </c>
      <c r="D13">
        <v>2010.8280808336</v>
      </c>
      <c r="E13">
        <v>1512.87525453153</v>
      </c>
    </row>
    <row r="14" spans="1:5">
      <c r="A14">
        <v>12</v>
      </c>
      <c r="B14">
        <v>5098.84114583334</v>
      </c>
      <c r="C14">
        <v>5098.84114583334</v>
      </c>
      <c r="D14">
        <v>1993.16724534758</v>
      </c>
      <c r="E14">
        <v>1495.21441904552</v>
      </c>
    </row>
    <row r="15" spans="1:5">
      <c r="A15">
        <v>13</v>
      </c>
      <c r="B15">
        <v>5098.84114583334</v>
      </c>
      <c r="C15">
        <v>5098.84114583334</v>
      </c>
      <c r="D15">
        <v>1958.88100697163</v>
      </c>
      <c r="E15">
        <v>1460.92818066957</v>
      </c>
    </row>
    <row r="16" spans="1:5">
      <c r="A16">
        <v>14</v>
      </c>
      <c r="B16">
        <v>5098.84114583334</v>
      </c>
      <c r="C16">
        <v>5098.84114583334</v>
      </c>
      <c r="D16">
        <v>1941.03403076926</v>
      </c>
      <c r="E16">
        <v>1443.0812044672</v>
      </c>
    </row>
    <row r="17" spans="1:5">
      <c r="A17">
        <v>15</v>
      </c>
      <c r="B17">
        <v>5098.84114583334</v>
      </c>
      <c r="C17">
        <v>5098.84114583334</v>
      </c>
      <c r="D17">
        <v>1906.22756231489</v>
      </c>
      <c r="E17">
        <v>1408.27473601283</v>
      </c>
    </row>
    <row r="18" spans="1:5">
      <c r="A18">
        <v>16</v>
      </c>
      <c r="B18">
        <v>5098.84114583334</v>
      </c>
      <c r="C18">
        <v>5098.84114583334</v>
      </c>
      <c r="D18">
        <v>1888.14304281177</v>
      </c>
      <c r="E18">
        <v>1390.19021650971</v>
      </c>
    </row>
    <row r="19" spans="1:5">
      <c r="A19">
        <v>17</v>
      </c>
      <c r="B19">
        <v>5098.84114583334</v>
      </c>
      <c r="C19">
        <v>5098.84114583334</v>
      </c>
      <c r="D19">
        <v>1852.77042310024</v>
      </c>
      <c r="E19">
        <v>1354.81759679818</v>
      </c>
    </row>
    <row r="20" spans="1:5">
      <c r="A20">
        <v>18</v>
      </c>
      <c r="B20">
        <v>5098.84114583334</v>
      </c>
      <c r="C20">
        <v>5098.84114583334</v>
      </c>
      <c r="D20">
        <v>1834.41806435667</v>
      </c>
      <c r="E20">
        <v>1336.46523805461</v>
      </c>
    </row>
    <row r="21" spans="1:5">
      <c r="A21">
        <v>19</v>
      </c>
      <c r="B21">
        <v>5098.84114583334</v>
      </c>
      <c r="C21">
        <v>5098.84114583334</v>
      </c>
      <c r="D21">
        <v>1798.45176398041</v>
      </c>
      <c r="E21">
        <v>1300.49893767835</v>
      </c>
    </row>
    <row r="22" spans="1:5">
      <c r="A22">
        <v>20</v>
      </c>
      <c r="B22">
        <v>5098.84114583334</v>
      </c>
      <c r="C22">
        <v>5098.84114583334</v>
      </c>
      <c r="D22">
        <v>1779.81270013894</v>
      </c>
      <c r="E22">
        <v>1281.85987383688</v>
      </c>
    </row>
    <row r="23" spans="1:5">
      <c r="A23">
        <v>21</v>
      </c>
      <c r="B23">
        <v>5098.84114583334</v>
      </c>
      <c r="C23">
        <v>5098.84114583334</v>
      </c>
      <c r="D23">
        <v>1743.2353490683</v>
      </c>
      <c r="E23">
        <v>1245.28252276624</v>
      </c>
    </row>
    <row r="24" spans="1:5">
      <c r="A24">
        <v>22</v>
      </c>
      <c r="B24">
        <v>5098.84114583334</v>
      </c>
      <c r="C24">
        <v>5098.84114583334</v>
      </c>
      <c r="D24">
        <v>1724.2973376495</v>
      </c>
      <c r="E24">
        <v>1226.34451134744</v>
      </c>
    </row>
    <row r="25" spans="1:5">
      <c r="A25">
        <v>23</v>
      </c>
      <c r="B25">
        <v>5098.84114583334</v>
      </c>
      <c r="C25">
        <v>5098.84114583334</v>
      </c>
      <c r="D25">
        <v>1687.0975442514</v>
      </c>
      <c r="E25">
        <v>1189.14471794934</v>
      </c>
    </row>
    <row r="26" spans="1:5">
      <c r="A26">
        <v>24</v>
      </c>
      <c r="B26">
        <v>5098.84114583334</v>
      </c>
      <c r="C26">
        <v>5098.84114583334</v>
      </c>
      <c r="D26">
        <v>1667.85238623824</v>
      </c>
      <c r="E26">
        <v>1169.89955993618</v>
      </c>
    </row>
    <row r="27" spans="1:5">
      <c r="A27">
        <v>25</v>
      </c>
      <c r="B27">
        <v>5098.84114583334</v>
      </c>
      <c r="C27">
        <v>5098.84114583334</v>
      </c>
      <c r="D27">
        <v>1630.02245406362</v>
      </c>
      <c r="E27">
        <v>1132.06962776156</v>
      </c>
    </row>
    <row r="28" spans="1:5">
      <c r="A28">
        <v>26</v>
      </c>
      <c r="B28">
        <v>5098.84114583334</v>
      </c>
      <c r="C28">
        <v>5098.84114583334</v>
      </c>
      <c r="D28">
        <v>1610.46452298766</v>
      </c>
      <c r="E28">
        <v>1112.5116966856</v>
      </c>
    </row>
    <row r="29" spans="1:5">
      <c r="A29">
        <v>27</v>
      </c>
      <c r="B29">
        <v>5098.84114583334</v>
      </c>
      <c r="C29">
        <v>5098.84114583334</v>
      </c>
      <c r="D29">
        <v>1571.99913074631</v>
      </c>
      <c r="E29">
        <v>1074.04630444425</v>
      </c>
    </row>
    <row r="30" spans="1:5">
      <c r="A30">
        <v>28</v>
      </c>
      <c r="B30">
        <v>5098.84114583334</v>
      </c>
      <c r="C30">
        <v>5098.84114583334</v>
      </c>
      <c r="D30">
        <v>1551.59366199631</v>
      </c>
      <c r="E30">
        <v>1053.64083569425</v>
      </c>
    </row>
    <row r="31" spans="1:5">
      <c r="A31">
        <v>29</v>
      </c>
      <c r="B31">
        <v>5098.84114583334</v>
      </c>
      <c r="C31">
        <v>5098.84114583334</v>
      </c>
      <c r="D31">
        <v>1511.41886660941</v>
      </c>
      <c r="E31">
        <v>1013.46604030735</v>
      </c>
    </row>
    <row r="32" spans="1:5">
      <c r="A32">
        <v>30</v>
      </c>
      <c r="B32">
        <v>5098.84114583334</v>
      </c>
      <c r="C32">
        <v>5098.84114583334</v>
      </c>
      <c r="D32">
        <v>1490.15779890107</v>
      </c>
      <c r="E32">
        <v>992.204972599016</v>
      </c>
    </row>
    <row r="33" spans="1:5">
      <c r="A33">
        <v>31</v>
      </c>
      <c r="B33">
        <v>5098.84114583334</v>
      </c>
      <c r="C33">
        <v>5098.84114583334</v>
      </c>
      <c r="D33">
        <v>1448.26587181774</v>
      </c>
      <c r="E33">
        <v>950.313045515683</v>
      </c>
    </row>
    <row r="34" spans="1:5">
      <c r="A34">
        <v>32</v>
      </c>
      <c r="B34">
        <v>5098.84114583334</v>
      </c>
      <c r="C34">
        <v>5098.84114583334</v>
      </c>
      <c r="D34">
        <v>1363.70115951452</v>
      </c>
      <c r="E34">
        <v>865.748333212437</v>
      </c>
    </row>
    <row r="35" spans="1:5">
      <c r="A35">
        <v>33</v>
      </c>
      <c r="B35">
        <v>5098.84114583334</v>
      </c>
      <c r="C35">
        <v>5098.84114583334</v>
      </c>
      <c r="D35">
        <v>1319.09379173957</v>
      </c>
      <c r="E35">
        <v>821.140965437498</v>
      </c>
    </row>
    <row r="36" spans="1:5">
      <c r="A36">
        <v>34</v>
      </c>
      <c r="B36">
        <v>5098.84114583334</v>
      </c>
      <c r="C36">
        <v>5098.84114583334</v>
      </c>
      <c r="D36">
        <v>1282.77311557673</v>
      </c>
      <c r="E36">
        <v>784.820289274644</v>
      </c>
    </row>
    <row r="37" spans="1:5">
      <c r="A37">
        <v>35</v>
      </c>
      <c r="B37">
        <v>5098.84114583334</v>
      </c>
      <c r="C37">
        <v>5098.84114583334</v>
      </c>
      <c r="D37">
        <v>1274.63615369963</v>
      </c>
      <c r="E37">
        <v>776.683327397535</v>
      </c>
    </row>
    <row r="38" spans="1:5">
      <c r="A38">
        <v>36</v>
      </c>
      <c r="B38">
        <v>5098.84114583334</v>
      </c>
      <c r="C38">
        <v>5098.84114583334</v>
      </c>
      <c r="D38">
        <v>1274.52533925917</v>
      </c>
      <c r="E38">
        <v>776.572512957084</v>
      </c>
    </row>
    <row r="39" spans="1:5">
      <c r="A39">
        <v>37</v>
      </c>
      <c r="B39">
        <v>5098.84114583334</v>
      </c>
      <c r="C39">
        <v>5098.84114583334</v>
      </c>
      <c r="D39">
        <v>1255.48417633326</v>
      </c>
      <c r="E39">
        <v>757.531350031167</v>
      </c>
    </row>
    <row r="40" spans="1:5">
      <c r="A40">
        <v>38</v>
      </c>
      <c r="B40">
        <v>5098.84114583334</v>
      </c>
      <c r="C40">
        <v>5098.84114583334</v>
      </c>
      <c r="D40">
        <v>1255.23656287249</v>
      </c>
      <c r="E40">
        <v>757.283736570402</v>
      </c>
    </row>
    <row r="41" spans="1:5">
      <c r="A41">
        <v>39</v>
      </c>
      <c r="B41">
        <v>5098.84114583334</v>
      </c>
      <c r="C41">
        <v>5098.84114583334</v>
      </c>
      <c r="D41">
        <v>1239.17988837106</v>
      </c>
      <c r="E41">
        <v>741.227062068977</v>
      </c>
    </row>
    <row r="42" spans="1:5">
      <c r="A42">
        <v>40</v>
      </c>
      <c r="B42">
        <v>5098.84114583334</v>
      </c>
      <c r="C42">
        <v>5098.84114583334</v>
      </c>
      <c r="D42">
        <v>1238.83100838667</v>
      </c>
      <c r="E42">
        <v>740.878182084583</v>
      </c>
    </row>
    <row r="43" spans="1:5">
      <c r="A43">
        <v>41</v>
      </c>
      <c r="B43">
        <v>5098.84114583334</v>
      </c>
      <c r="C43">
        <v>5098.84114583334</v>
      </c>
      <c r="D43">
        <v>1223.46297320471</v>
      </c>
      <c r="E43">
        <v>725.510146902629</v>
      </c>
    </row>
    <row r="44" spans="1:5">
      <c r="A44">
        <v>42</v>
      </c>
      <c r="B44">
        <v>5098.84114583334</v>
      </c>
      <c r="C44">
        <v>5098.84114583334</v>
      </c>
      <c r="D44">
        <v>1223.03628949369</v>
      </c>
      <c r="E44">
        <v>725.083463191604</v>
      </c>
    </row>
    <row r="45" spans="1:5">
      <c r="A45">
        <v>43</v>
      </c>
      <c r="B45">
        <v>5098.84114583334</v>
      </c>
      <c r="C45">
        <v>5098.84114583334</v>
      </c>
      <c r="D45">
        <v>1208.00184160508</v>
      </c>
      <c r="E45">
        <v>710.049015302998</v>
      </c>
    </row>
    <row r="46" spans="1:5">
      <c r="A46">
        <v>44</v>
      </c>
      <c r="B46">
        <v>5098.84114583334</v>
      </c>
      <c r="C46">
        <v>5098.84114583334</v>
      </c>
      <c r="D46">
        <v>1207.50970152623</v>
      </c>
      <c r="E46">
        <v>709.556875224148</v>
      </c>
    </row>
    <row r="47" spans="1:5">
      <c r="A47">
        <v>45</v>
      </c>
      <c r="B47">
        <v>5098.84114583334</v>
      </c>
      <c r="C47">
        <v>5098.84114583334</v>
      </c>
      <c r="D47">
        <v>1192.64084502902</v>
      </c>
      <c r="E47">
        <v>694.688018726936</v>
      </c>
    </row>
    <row r="48" spans="1:5">
      <c r="A48">
        <v>46</v>
      </c>
      <c r="B48">
        <v>5098.84114583334</v>
      </c>
      <c r="C48">
        <v>5098.84114583334</v>
      </c>
      <c r="D48">
        <v>1192.09134506686</v>
      </c>
      <c r="E48">
        <v>694.138518764779</v>
      </c>
    </row>
    <row r="49" spans="1:5">
      <c r="A49">
        <v>47</v>
      </c>
      <c r="B49">
        <v>5098.84114583334</v>
      </c>
      <c r="C49">
        <v>5098.84114583334</v>
      </c>
      <c r="D49">
        <v>1177.31524431332</v>
      </c>
      <c r="E49">
        <v>679.362418011236</v>
      </c>
    </row>
    <row r="50" spans="1:5">
      <c r="A50">
        <v>48</v>
      </c>
      <c r="B50">
        <v>5098.84114583334</v>
      </c>
      <c r="C50">
        <v>5098.84114583334</v>
      </c>
      <c r="D50">
        <v>1176.72120720116</v>
      </c>
      <c r="E50">
        <v>678.768380899073</v>
      </c>
    </row>
    <row r="51" spans="1:5">
      <c r="A51">
        <v>49</v>
      </c>
      <c r="B51">
        <v>5098.84114583334</v>
      </c>
      <c r="C51">
        <v>5098.84114583334</v>
      </c>
      <c r="D51">
        <v>1162.0461447181</v>
      </c>
      <c r="E51">
        <v>664.093318416017</v>
      </c>
    </row>
    <row r="52" spans="1:5">
      <c r="A52">
        <v>50</v>
      </c>
      <c r="B52">
        <v>5098.84114583334</v>
      </c>
      <c r="C52">
        <v>5098.84114583334</v>
      </c>
      <c r="D52">
        <v>1161.41472027044</v>
      </c>
      <c r="E52">
        <v>663.461893968355</v>
      </c>
    </row>
    <row r="53" spans="1:5">
      <c r="A53">
        <v>51</v>
      </c>
      <c r="B53">
        <v>5098.84114583334</v>
      </c>
      <c r="C53">
        <v>5098.84114583334</v>
      </c>
      <c r="D53">
        <v>1146.82487496034</v>
      </c>
      <c r="E53">
        <v>648.872048658257</v>
      </c>
    </row>
    <row r="54" spans="1:5">
      <c r="A54">
        <v>52</v>
      </c>
      <c r="B54">
        <v>5098.84114583334</v>
      </c>
      <c r="C54">
        <v>5098.84114583334</v>
      </c>
      <c r="D54">
        <v>1146.15972947815</v>
      </c>
      <c r="E54">
        <v>648.206903176065</v>
      </c>
    </row>
    <row r="55" spans="1:5">
      <c r="A55">
        <v>53</v>
      </c>
      <c r="B55">
        <v>5098.84114583334</v>
      </c>
      <c r="C55">
        <v>5098.84114583334</v>
      </c>
      <c r="D55">
        <v>1131.65551323372</v>
      </c>
      <c r="E55">
        <v>633.702686931638</v>
      </c>
    </row>
    <row r="56" spans="1:5">
      <c r="A56">
        <v>54</v>
      </c>
      <c r="B56">
        <v>5098.84114583334</v>
      </c>
      <c r="C56">
        <v>5098.84114583334</v>
      </c>
      <c r="D56">
        <v>1130.96515417372</v>
      </c>
      <c r="E56">
        <v>633.012327871639</v>
      </c>
    </row>
    <row r="57" spans="1:5">
      <c r="A57">
        <v>55</v>
      </c>
      <c r="B57">
        <v>5098.84114583334</v>
      </c>
      <c r="C57">
        <v>5098.84114583334</v>
      </c>
      <c r="D57">
        <v>1116.60236142027</v>
      </c>
      <c r="E57">
        <v>618.649535118188</v>
      </c>
    </row>
    <row r="58" spans="1:5">
      <c r="A58">
        <v>56</v>
      </c>
      <c r="B58">
        <v>5098.84114583334</v>
      </c>
      <c r="C58">
        <v>5098.84114583334</v>
      </c>
      <c r="D58">
        <v>1115.8923438932</v>
      </c>
      <c r="E58">
        <v>617.939517591117</v>
      </c>
    </row>
    <row r="59" spans="1:5">
      <c r="A59">
        <v>57</v>
      </c>
      <c r="B59">
        <v>5098.84114583334</v>
      </c>
      <c r="C59">
        <v>5098.84114583334</v>
      </c>
      <c r="D59">
        <v>1101.71233963983</v>
      </c>
      <c r="E59">
        <v>603.759513337744</v>
      </c>
    </row>
    <row r="60" spans="1:5">
      <c r="A60">
        <v>58</v>
      </c>
      <c r="B60">
        <v>5098.84114583334</v>
      </c>
      <c r="C60">
        <v>5098.84114583334</v>
      </c>
      <c r="D60">
        <v>1100.9350571044</v>
      </c>
      <c r="E60">
        <v>602.982230802315</v>
      </c>
    </row>
    <row r="61" spans="1:5">
      <c r="A61">
        <v>59</v>
      </c>
      <c r="B61">
        <v>5098.84114583334</v>
      </c>
      <c r="C61">
        <v>5098.84114583334</v>
      </c>
      <c r="D61">
        <v>1087.03958088803</v>
      </c>
      <c r="E61">
        <v>589.086754585946</v>
      </c>
    </row>
    <row r="62" spans="1:5">
      <c r="A62">
        <v>60</v>
      </c>
      <c r="B62">
        <v>5098.84114583334</v>
      </c>
      <c r="C62">
        <v>5098.84114583334</v>
      </c>
      <c r="D62">
        <v>1086.23800513915</v>
      </c>
      <c r="E62">
        <v>588.285178837061</v>
      </c>
    </row>
    <row r="63" spans="1:5">
      <c r="A63">
        <v>61</v>
      </c>
      <c r="B63">
        <v>5098.84114583334</v>
      </c>
      <c r="C63">
        <v>5098.84114583334</v>
      </c>
      <c r="D63">
        <v>1072.86756460506</v>
      </c>
      <c r="E63">
        <v>574.914738302972</v>
      </c>
    </row>
    <row r="64" spans="1:5">
      <c r="A64">
        <v>62</v>
      </c>
      <c r="B64">
        <v>5098.84114583334</v>
      </c>
      <c r="C64">
        <v>5098.84114583334</v>
      </c>
      <c r="D64">
        <v>1069.89860894706</v>
      </c>
      <c r="E64">
        <v>571.945782644977</v>
      </c>
    </row>
    <row r="65" spans="1:5">
      <c r="A65">
        <v>63</v>
      </c>
      <c r="B65">
        <v>5098.84114583334</v>
      </c>
      <c r="C65">
        <v>5098.84114583334</v>
      </c>
      <c r="D65">
        <v>1038.85395905136</v>
      </c>
      <c r="E65">
        <v>540.901132749272</v>
      </c>
    </row>
    <row r="66" spans="1:5">
      <c r="A66">
        <v>64</v>
      </c>
      <c r="B66">
        <v>5098.84114583334</v>
      </c>
      <c r="C66">
        <v>5098.84114583334</v>
      </c>
      <c r="D66">
        <v>1019.67361523984</v>
      </c>
      <c r="E66">
        <v>521.720788937753</v>
      </c>
    </row>
    <row r="67" spans="1:5">
      <c r="A67">
        <v>65</v>
      </c>
      <c r="B67">
        <v>5098.84114583334</v>
      </c>
      <c r="C67">
        <v>5098.84114583334</v>
      </c>
      <c r="D67">
        <v>1004.85145659293</v>
      </c>
      <c r="E67">
        <v>506.898630290846</v>
      </c>
    </row>
    <row r="68" spans="1:5">
      <c r="A68">
        <v>66</v>
      </c>
      <c r="B68">
        <v>5098.84114583334</v>
      </c>
      <c r="C68">
        <v>5098.84114583334</v>
      </c>
      <c r="D68">
        <v>990.187821043617</v>
      </c>
      <c r="E68">
        <v>492.234994741532</v>
      </c>
    </row>
    <row r="69" spans="1:5">
      <c r="A69">
        <v>67</v>
      </c>
      <c r="B69">
        <v>5098.84114583334</v>
      </c>
      <c r="C69">
        <v>5098.84114583334</v>
      </c>
      <c r="D69">
        <v>986.616472463153</v>
      </c>
      <c r="E69">
        <v>488.66364616108</v>
      </c>
    </row>
    <row r="70" spans="1:5">
      <c r="A70">
        <v>68</v>
      </c>
      <c r="B70">
        <v>5098.84114583334</v>
      </c>
      <c r="C70">
        <v>5098.84114583334</v>
      </c>
      <c r="D70">
        <v>987.86240636004</v>
      </c>
      <c r="E70">
        <v>489.909580057961</v>
      </c>
    </row>
    <row r="71" spans="1:5">
      <c r="A71">
        <v>69</v>
      </c>
      <c r="B71">
        <v>5098.84114583334</v>
      </c>
      <c r="C71">
        <v>5098.84114583334</v>
      </c>
      <c r="D71">
        <v>978.173366867117</v>
      </c>
      <c r="E71">
        <v>480.220540565035</v>
      </c>
    </row>
    <row r="72" spans="1:5">
      <c r="A72">
        <v>70</v>
      </c>
      <c r="B72">
        <v>5098.84114583334</v>
      </c>
      <c r="C72">
        <v>5098.84114583334</v>
      </c>
      <c r="D72">
        <v>975.026319627504</v>
      </c>
      <c r="E72">
        <v>477.073493325424</v>
      </c>
    </row>
    <row r="73" spans="1:5">
      <c r="A73">
        <v>71</v>
      </c>
      <c r="B73">
        <v>5098.84114583334</v>
      </c>
      <c r="C73">
        <v>5098.84114583334</v>
      </c>
      <c r="D73">
        <v>975.175854031174</v>
      </c>
      <c r="E73">
        <v>477.223027729086</v>
      </c>
    </row>
    <row r="74" spans="1:5">
      <c r="A74">
        <v>72</v>
      </c>
      <c r="B74">
        <v>5098.84114583334</v>
      </c>
      <c r="C74">
        <v>5098.84114583334</v>
      </c>
      <c r="D74">
        <v>969.25698929128</v>
      </c>
      <c r="E74">
        <v>471.304162989197</v>
      </c>
    </row>
    <row r="75" spans="1:5">
      <c r="A75">
        <v>73</v>
      </c>
      <c r="B75">
        <v>5098.84114583334</v>
      </c>
      <c r="C75">
        <v>5098.84114583334</v>
      </c>
      <c r="D75">
        <v>969.437291951591</v>
      </c>
      <c r="E75">
        <v>471.484465649503</v>
      </c>
    </row>
    <row r="76" spans="1:5">
      <c r="A76">
        <v>74</v>
      </c>
      <c r="B76">
        <v>5098.84114583334</v>
      </c>
      <c r="C76">
        <v>5098.84114583334</v>
      </c>
      <c r="D76">
        <v>962.071633748452</v>
      </c>
      <c r="E76">
        <v>464.118807446372</v>
      </c>
    </row>
    <row r="77" spans="1:5">
      <c r="A77">
        <v>75</v>
      </c>
      <c r="B77">
        <v>5098.84114583334</v>
      </c>
      <c r="C77">
        <v>5098.84114583334</v>
      </c>
      <c r="D77">
        <v>962.265526534138</v>
      </c>
      <c r="E77">
        <v>464.312700232058</v>
      </c>
    </row>
    <row r="78" spans="1:5">
      <c r="A78">
        <v>76</v>
      </c>
      <c r="B78">
        <v>5098.84114583334</v>
      </c>
      <c r="C78">
        <v>5098.84114583334</v>
      </c>
      <c r="D78">
        <v>954.435309649338</v>
      </c>
      <c r="E78">
        <v>456.482483347259</v>
      </c>
    </row>
    <row r="79" spans="1:5">
      <c r="A79">
        <v>77</v>
      </c>
      <c r="B79">
        <v>5098.84114583334</v>
      </c>
      <c r="C79">
        <v>5098.84114583334</v>
      </c>
      <c r="D79">
        <v>954.627169591407</v>
      </c>
      <c r="E79">
        <v>456.674343289328</v>
      </c>
    </row>
    <row r="80" spans="1:5">
      <c r="A80">
        <v>78</v>
      </c>
      <c r="B80">
        <v>5098.84114583334</v>
      </c>
      <c r="C80">
        <v>5098.84114583334</v>
      </c>
      <c r="D80">
        <v>946.43229824679</v>
      </c>
      <c r="E80">
        <v>448.479471944705</v>
      </c>
    </row>
    <row r="81" spans="1:5">
      <c r="A81">
        <v>79</v>
      </c>
      <c r="B81">
        <v>5098.84114583334</v>
      </c>
      <c r="C81">
        <v>5098.84114583334</v>
      </c>
      <c r="D81">
        <v>946.6143306913</v>
      </c>
      <c r="E81">
        <v>448.661504389221</v>
      </c>
    </row>
    <row r="82" spans="1:5">
      <c r="A82">
        <v>80</v>
      </c>
      <c r="B82">
        <v>5098.84114583334</v>
      </c>
      <c r="C82">
        <v>5098.84114583334</v>
      </c>
      <c r="D82">
        <v>938.157363813449</v>
      </c>
      <c r="E82">
        <v>440.204537511366</v>
      </c>
    </row>
    <row r="83" spans="1:5">
      <c r="A83">
        <v>81</v>
      </c>
      <c r="B83">
        <v>5098.84114583334</v>
      </c>
      <c r="C83">
        <v>5098.84114583334</v>
      </c>
      <c r="D83">
        <v>929.736186337784</v>
      </c>
      <c r="E83">
        <v>431.7833600357</v>
      </c>
    </row>
    <row r="84" spans="1:5">
      <c r="A84">
        <v>82</v>
      </c>
      <c r="B84">
        <v>5098.84114583334</v>
      </c>
      <c r="C84">
        <v>5098.84114583334</v>
      </c>
      <c r="D84">
        <v>926.280897048995</v>
      </c>
      <c r="E84">
        <v>428.328070746908</v>
      </c>
    </row>
    <row r="85" spans="1:5">
      <c r="A85">
        <v>83</v>
      </c>
      <c r="B85">
        <v>5098.84114583334</v>
      </c>
      <c r="C85">
        <v>5098.84114583334</v>
      </c>
      <c r="D85">
        <v>926.429907105845</v>
      </c>
      <c r="E85">
        <v>428.477080803757</v>
      </c>
    </row>
    <row r="86" spans="1:5">
      <c r="A86">
        <v>84</v>
      </c>
      <c r="B86">
        <v>5098.84114583334</v>
      </c>
      <c r="C86">
        <v>5098.84114583334</v>
      </c>
      <c r="D86">
        <v>918.694467542088</v>
      </c>
      <c r="E86">
        <v>420.741641240005</v>
      </c>
    </row>
    <row r="87" spans="1:5">
      <c r="A87">
        <v>85</v>
      </c>
      <c r="B87">
        <v>5098.84114583334</v>
      </c>
      <c r="C87">
        <v>5098.84114583334</v>
      </c>
      <c r="D87">
        <v>918.812053165195</v>
      </c>
      <c r="E87">
        <v>420.859226863115</v>
      </c>
    </row>
    <row r="88" spans="1:5">
      <c r="A88">
        <v>86</v>
      </c>
      <c r="B88">
        <v>5098.84114583334</v>
      </c>
      <c r="C88">
        <v>5098.84114583334</v>
      </c>
      <c r="D88">
        <v>910.373592774817</v>
      </c>
      <c r="E88">
        <v>412.420766472734</v>
      </c>
    </row>
    <row r="89" spans="1:5">
      <c r="A89">
        <v>87</v>
      </c>
      <c r="B89">
        <v>5098.84114583334</v>
      </c>
      <c r="C89">
        <v>5098.84114583334</v>
      </c>
      <c r="D89">
        <v>902.272680746103</v>
      </c>
      <c r="E89">
        <v>404.319854444022</v>
      </c>
    </row>
    <row r="90" spans="1:5">
      <c r="A90">
        <v>88</v>
      </c>
      <c r="B90">
        <v>5098.84114583334</v>
      </c>
      <c r="C90">
        <v>5098.84114583334</v>
      </c>
      <c r="D90">
        <v>899.114237864394</v>
      </c>
      <c r="E90">
        <v>401.161411562319</v>
      </c>
    </row>
    <row r="91" spans="1:5">
      <c r="A91">
        <v>89</v>
      </c>
      <c r="B91">
        <v>5098.84114583334</v>
      </c>
      <c r="C91">
        <v>5098.84114583334</v>
      </c>
      <c r="D91">
        <v>899.153741073026</v>
      </c>
      <c r="E91">
        <v>401.200914770945</v>
      </c>
    </row>
    <row r="92" spans="1:5">
      <c r="A92">
        <v>90</v>
      </c>
      <c r="B92">
        <v>5098.84114583334</v>
      </c>
      <c r="C92">
        <v>5098.84114583334</v>
      </c>
      <c r="D92">
        <v>892.130435789608</v>
      </c>
      <c r="E92">
        <v>394.177609487524</v>
      </c>
    </row>
    <row r="93" spans="1:5">
      <c r="A93">
        <v>91</v>
      </c>
      <c r="B93">
        <v>5098.84114583334</v>
      </c>
      <c r="C93">
        <v>5098.84114583334</v>
      </c>
      <c r="D93">
        <v>892.142248430534</v>
      </c>
      <c r="E93">
        <v>394.189422128455</v>
      </c>
    </row>
    <row r="94" spans="1:5">
      <c r="A94">
        <v>92</v>
      </c>
      <c r="B94">
        <v>5098.84114583334</v>
      </c>
      <c r="C94">
        <v>5098.84114583334</v>
      </c>
      <c r="D94">
        <v>884.841548650411</v>
      </c>
      <c r="E94">
        <v>386.88872234833</v>
      </c>
    </row>
    <row r="95" spans="1:5">
      <c r="A95">
        <v>93</v>
      </c>
      <c r="B95">
        <v>5098.84114583334</v>
      </c>
      <c r="C95">
        <v>5098.84114583334</v>
      </c>
      <c r="D95">
        <v>877.982260804568</v>
      </c>
      <c r="E95">
        <v>380.029434502485</v>
      </c>
    </row>
    <row r="96" spans="1:5">
      <c r="A96">
        <v>94</v>
      </c>
      <c r="B96">
        <v>5098.84114583334</v>
      </c>
      <c r="C96">
        <v>5098.84114583334</v>
      </c>
      <c r="D96">
        <v>866.404463679917</v>
      </c>
      <c r="E96">
        <v>368.451637377838</v>
      </c>
    </row>
    <row r="97" spans="1:5">
      <c r="A97">
        <v>95</v>
      </c>
      <c r="B97">
        <v>5098.84114583334</v>
      </c>
      <c r="C97">
        <v>5098.84114583334</v>
      </c>
      <c r="D97">
        <v>857.904155519939</v>
      </c>
      <c r="E97">
        <v>359.951329217857</v>
      </c>
    </row>
    <row r="98" spans="1:5">
      <c r="A98">
        <v>96</v>
      </c>
      <c r="B98">
        <v>5098.84114583334</v>
      </c>
      <c r="C98">
        <v>5098.84114583334</v>
      </c>
      <c r="D98">
        <v>850.266290649903</v>
      </c>
      <c r="E98">
        <v>352.313464347823</v>
      </c>
    </row>
    <row r="99" spans="1:5">
      <c r="A99">
        <v>97</v>
      </c>
      <c r="B99">
        <v>5098.84114583334</v>
      </c>
      <c r="C99">
        <v>5098.84114583334</v>
      </c>
      <c r="D99">
        <v>843.552083498418</v>
      </c>
      <c r="E99">
        <v>345.599257196336</v>
      </c>
    </row>
    <row r="100" spans="1:5">
      <c r="A100">
        <v>98</v>
      </c>
      <c r="B100">
        <v>5098.84114583334</v>
      </c>
      <c r="C100">
        <v>5098.84114583334</v>
      </c>
      <c r="D100">
        <v>840.735762810208</v>
      </c>
      <c r="E100">
        <v>342.782936508124</v>
      </c>
    </row>
    <row r="101" spans="1:5">
      <c r="A101">
        <v>99</v>
      </c>
      <c r="B101">
        <v>5098.84114583334</v>
      </c>
      <c r="C101">
        <v>5098.84114583334</v>
      </c>
      <c r="D101">
        <v>840.987510113136</v>
      </c>
      <c r="E101">
        <v>343.034683811051</v>
      </c>
    </row>
    <row r="102" spans="1:5">
      <c r="A102">
        <v>100</v>
      </c>
      <c r="B102">
        <v>5098.84114583334</v>
      </c>
      <c r="C102">
        <v>5098.84114583334</v>
      </c>
      <c r="D102">
        <v>837.807638989518</v>
      </c>
      <c r="E102">
        <v>339.854812687433</v>
      </c>
    </row>
    <row r="103" spans="1:5">
      <c r="A103">
        <v>101</v>
      </c>
      <c r="B103">
        <v>5098.84114583334</v>
      </c>
      <c r="C103">
        <v>5098.84114583334</v>
      </c>
      <c r="D103">
        <v>838.399011478089</v>
      </c>
      <c r="E103">
        <v>340.446185176007</v>
      </c>
    </row>
    <row r="104" spans="1:5">
      <c r="A104">
        <v>102</v>
      </c>
      <c r="B104">
        <v>5098.84114583334</v>
      </c>
      <c r="C104">
        <v>5098.84114583334</v>
      </c>
      <c r="D104">
        <v>832.97590103778</v>
      </c>
      <c r="E104">
        <v>335.023074735693</v>
      </c>
    </row>
    <row r="105" spans="1:5">
      <c r="A105">
        <v>103</v>
      </c>
      <c r="B105">
        <v>5098.84114583334</v>
      </c>
      <c r="C105">
        <v>5098.84114583334</v>
      </c>
      <c r="D105">
        <v>829.150713275308</v>
      </c>
      <c r="E105">
        <v>331.197886973227</v>
      </c>
    </row>
    <row r="106" spans="1:5">
      <c r="A106">
        <v>104</v>
      </c>
      <c r="B106">
        <v>5098.84114583334</v>
      </c>
      <c r="C106">
        <v>5098.84114583334</v>
      </c>
      <c r="D106">
        <v>829.74096147422</v>
      </c>
      <c r="E106">
        <v>331.788135172134</v>
      </c>
    </row>
    <row r="107" spans="1:5">
      <c r="A107">
        <v>105</v>
      </c>
      <c r="B107">
        <v>5098.84114583334</v>
      </c>
      <c r="C107">
        <v>5098.84114583334</v>
      </c>
      <c r="D107">
        <v>824.568482834285</v>
      </c>
      <c r="E107">
        <v>326.615656532202</v>
      </c>
    </row>
    <row r="108" spans="1:5">
      <c r="A108">
        <v>106</v>
      </c>
      <c r="B108">
        <v>5098.84114583334</v>
      </c>
      <c r="C108">
        <v>5098.84114583334</v>
      </c>
      <c r="D108">
        <v>823.760861998545</v>
      </c>
      <c r="E108">
        <v>325.808035696461</v>
      </c>
    </row>
    <row r="109" spans="1:5">
      <c r="A109">
        <v>107</v>
      </c>
      <c r="B109">
        <v>5098.84114583334</v>
      </c>
      <c r="C109">
        <v>5098.84114583334</v>
      </c>
      <c r="D109">
        <v>824.317649843822</v>
      </c>
      <c r="E109">
        <v>326.364823541732</v>
      </c>
    </row>
    <row r="110" spans="1:5">
      <c r="A110">
        <v>108</v>
      </c>
      <c r="B110">
        <v>5098.84114583334</v>
      </c>
      <c r="C110">
        <v>5098.84114583334</v>
      </c>
      <c r="D110">
        <v>818.777071489403</v>
      </c>
      <c r="E110">
        <v>320.824245187318</v>
      </c>
    </row>
    <row r="111" spans="1:5">
      <c r="A111">
        <v>109</v>
      </c>
      <c r="B111">
        <v>5098.84114583334</v>
      </c>
      <c r="C111">
        <v>5098.84114583334</v>
      </c>
      <c r="D111">
        <v>813.835528908464</v>
      </c>
      <c r="E111">
        <v>315.882702606376</v>
      </c>
    </row>
    <row r="112" spans="1:5">
      <c r="A112">
        <v>110</v>
      </c>
      <c r="B112">
        <v>5098.84114583334</v>
      </c>
      <c r="C112">
        <v>5098.84114583334</v>
      </c>
      <c r="D112">
        <v>812.670819841544</v>
      </c>
      <c r="E112">
        <v>314.71799353946</v>
      </c>
    </row>
    <row r="113" spans="1:5">
      <c r="A113">
        <v>111</v>
      </c>
      <c r="B113">
        <v>5098.84114583334</v>
      </c>
      <c r="C113">
        <v>5098.84114583334</v>
      </c>
      <c r="D113">
        <v>812.400361586176</v>
      </c>
      <c r="E113">
        <v>314.447535284089</v>
      </c>
    </row>
    <row r="114" spans="1:5">
      <c r="A114">
        <v>112</v>
      </c>
      <c r="B114">
        <v>5098.84114583334</v>
      </c>
      <c r="C114">
        <v>5098.84114583334</v>
      </c>
      <c r="D114">
        <v>805.674708198864</v>
      </c>
      <c r="E114">
        <v>307.721881896781</v>
      </c>
    </row>
    <row r="115" spans="1:5">
      <c r="A115">
        <v>113</v>
      </c>
      <c r="B115">
        <v>5098.84114583334</v>
      </c>
      <c r="C115">
        <v>5098.84114583334</v>
      </c>
      <c r="D115">
        <v>803.402844489362</v>
      </c>
      <c r="E115">
        <v>305.45001818728</v>
      </c>
    </row>
    <row r="116" spans="1:5">
      <c r="A116">
        <v>114</v>
      </c>
      <c r="B116">
        <v>5098.84114583334</v>
      </c>
      <c r="C116">
        <v>5098.84114583334</v>
      </c>
      <c r="D116">
        <v>803.901771727705</v>
      </c>
      <c r="E116">
        <v>305.948945425624</v>
      </c>
    </row>
    <row r="117" spans="1:5">
      <c r="A117">
        <v>115</v>
      </c>
      <c r="B117">
        <v>5098.84114583334</v>
      </c>
      <c r="C117">
        <v>5098.84114583334</v>
      </c>
      <c r="D117">
        <v>801.613607612787</v>
      </c>
      <c r="E117">
        <v>303.660781310705</v>
      </c>
    </row>
    <row r="118" spans="1:5">
      <c r="A118">
        <v>116</v>
      </c>
      <c r="B118">
        <v>5098.84114583334</v>
      </c>
      <c r="C118">
        <v>5098.84114583334</v>
      </c>
      <c r="D118">
        <v>802.097752711626</v>
      </c>
      <c r="E118">
        <v>304.144926409542</v>
      </c>
    </row>
    <row r="119" spans="1:5">
      <c r="A119">
        <v>117</v>
      </c>
      <c r="B119">
        <v>5098.84114583334</v>
      </c>
      <c r="C119">
        <v>5098.84114583334</v>
      </c>
      <c r="D119">
        <v>796.699486635005</v>
      </c>
      <c r="E119">
        <v>298.746660332918</v>
      </c>
    </row>
    <row r="120" spans="1:5">
      <c r="A120">
        <v>118</v>
      </c>
      <c r="B120">
        <v>5098.84114583334</v>
      </c>
      <c r="C120">
        <v>5098.84114583334</v>
      </c>
      <c r="D120">
        <v>791.711469284944</v>
      </c>
      <c r="E120">
        <v>293.758642982861</v>
      </c>
    </row>
    <row r="121" spans="1:5">
      <c r="A121">
        <v>119</v>
      </c>
      <c r="B121">
        <v>5098.84114583334</v>
      </c>
      <c r="C121">
        <v>5098.84114583334</v>
      </c>
      <c r="D121">
        <v>787.552748728275</v>
      </c>
      <c r="E121">
        <v>289.599922426192</v>
      </c>
    </row>
    <row r="122" spans="1:5">
      <c r="A122">
        <v>120</v>
      </c>
      <c r="B122">
        <v>5098.84114583334</v>
      </c>
      <c r="C122">
        <v>5098.84114583334</v>
      </c>
      <c r="D122">
        <v>786.48078547747</v>
      </c>
      <c r="E122">
        <v>288.527959175389</v>
      </c>
    </row>
    <row r="123" spans="1:5">
      <c r="A123">
        <v>121</v>
      </c>
      <c r="B123">
        <v>5098.84114583334</v>
      </c>
      <c r="C123">
        <v>5098.84114583334</v>
      </c>
      <c r="D123">
        <v>786.834283403138</v>
      </c>
      <c r="E123">
        <v>288.881457101053</v>
      </c>
    </row>
    <row r="124" spans="1:5">
      <c r="A124">
        <v>122</v>
      </c>
      <c r="B124">
        <v>5098.84114583334</v>
      </c>
      <c r="C124">
        <v>5098.84114583334</v>
      </c>
      <c r="D124">
        <v>782.601936236546</v>
      </c>
      <c r="E124">
        <v>284.649109934458</v>
      </c>
    </row>
    <row r="125" spans="1:5">
      <c r="A125">
        <v>123</v>
      </c>
      <c r="B125">
        <v>5098.84114583334</v>
      </c>
      <c r="C125">
        <v>5098.84114583334</v>
      </c>
      <c r="D125">
        <v>778.933960713631</v>
      </c>
      <c r="E125">
        <v>280.981134411544</v>
      </c>
    </row>
    <row r="126" spans="1:5">
      <c r="A126">
        <v>124</v>
      </c>
      <c r="B126">
        <v>5098.84114583334</v>
      </c>
      <c r="C126">
        <v>5098.84114583334</v>
      </c>
      <c r="D126">
        <v>775.849145528282</v>
      </c>
      <c r="E126">
        <v>277.8963192262</v>
      </c>
    </row>
    <row r="127" spans="1:5">
      <c r="A127">
        <v>125</v>
      </c>
      <c r="B127">
        <v>5098.84114583334</v>
      </c>
      <c r="C127">
        <v>5098.84114583334</v>
      </c>
      <c r="D127">
        <v>769.885424659759</v>
      </c>
      <c r="E127">
        <v>271.93259835768</v>
      </c>
    </row>
    <row r="128" spans="1:5">
      <c r="A128">
        <v>126</v>
      </c>
      <c r="B128">
        <v>5098.84114583334</v>
      </c>
      <c r="C128">
        <v>5098.84114583334</v>
      </c>
      <c r="D128">
        <v>765.264496574342</v>
      </c>
      <c r="E128">
        <v>267.311670272262</v>
      </c>
    </row>
    <row r="129" spans="1:5">
      <c r="A129">
        <v>127</v>
      </c>
      <c r="B129">
        <v>5098.84114583334</v>
      </c>
      <c r="C129">
        <v>5098.84114583334</v>
      </c>
      <c r="D129">
        <v>761.165492454595</v>
      </c>
      <c r="E129">
        <v>263.212666152509</v>
      </c>
    </row>
    <row r="130" spans="1:5">
      <c r="A130">
        <v>128</v>
      </c>
      <c r="B130">
        <v>5098.84114583334</v>
      </c>
      <c r="C130">
        <v>5098.84114583334</v>
      </c>
      <c r="D130">
        <v>756.539081171159</v>
      </c>
      <c r="E130">
        <v>258.586254869072</v>
      </c>
    </row>
    <row r="131" spans="1:5">
      <c r="A131">
        <v>129</v>
      </c>
      <c r="B131">
        <v>5098.84114583334</v>
      </c>
      <c r="C131">
        <v>5098.84114583334</v>
      </c>
      <c r="D131">
        <v>755.037534811668</v>
      </c>
      <c r="E131">
        <v>257.084708509587</v>
      </c>
    </row>
    <row r="132" spans="1:5">
      <c r="A132">
        <v>130</v>
      </c>
      <c r="B132">
        <v>5098.84114583334</v>
      </c>
      <c r="C132">
        <v>5098.84114583334</v>
      </c>
      <c r="D132">
        <v>755.177153547293</v>
      </c>
      <c r="E132">
        <v>257.224327245205</v>
      </c>
    </row>
    <row r="133" spans="1:5">
      <c r="A133">
        <v>131</v>
      </c>
      <c r="B133">
        <v>5098.84114583334</v>
      </c>
      <c r="C133">
        <v>5098.84114583334</v>
      </c>
      <c r="D133">
        <v>752.970089486863</v>
      </c>
      <c r="E133">
        <v>255.017263184779</v>
      </c>
    </row>
    <row r="134" spans="1:5">
      <c r="A134">
        <v>132</v>
      </c>
      <c r="B134">
        <v>5098.84114583334</v>
      </c>
      <c r="C134">
        <v>5098.84114583334</v>
      </c>
      <c r="D134">
        <v>752.927867086676</v>
      </c>
      <c r="E134">
        <v>254.975040784589</v>
      </c>
    </row>
    <row r="135" spans="1:5">
      <c r="A135">
        <v>133</v>
      </c>
      <c r="B135">
        <v>5098.84114583334</v>
      </c>
      <c r="C135">
        <v>5098.84114583334</v>
      </c>
      <c r="D135">
        <v>749.881937076721</v>
      </c>
      <c r="E135">
        <v>251.929110774634</v>
      </c>
    </row>
    <row r="136" spans="1:5">
      <c r="A136">
        <v>134</v>
      </c>
      <c r="B136">
        <v>5098.84114583334</v>
      </c>
      <c r="C136">
        <v>5098.84114583334</v>
      </c>
      <c r="D136">
        <v>747.636525682656</v>
      </c>
      <c r="E136">
        <v>249.683699380574</v>
      </c>
    </row>
    <row r="137" spans="1:5">
      <c r="A137">
        <v>135</v>
      </c>
      <c r="B137">
        <v>5098.84114583334</v>
      </c>
      <c r="C137">
        <v>5098.84114583334</v>
      </c>
      <c r="D137">
        <v>747.60020286842</v>
      </c>
      <c r="E137">
        <v>249.647376566337</v>
      </c>
    </row>
    <row r="138" spans="1:5">
      <c r="A138">
        <v>136</v>
      </c>
      <c r="B138">
        <v>5098.84114583334</v>
      </c>
      <c r="C138">
        <v>5098.84114583334</v>
      </c>
      <c r="D138">
        <v>744.696588961803</v>
      </c>
      <c r="E138">
        <v>246.743762659722</v>
      </c>
    </row>
    <row r="139" spans="1:5">
      <c r="A139">
        <v>137</v>
      </c>
      <c r="B139">
        <v>5098.84114583334</v>
      </c>
      <c r="C139">
        <v>5098.84114583334</v>
      </c>
      <c r="D139">
        <v>742.916807327998</v>
      </c>
      <c r="E139">
        <v>244.963981025918</v>
      </c>
    </row>
    <row r="140" spans="1:5">
      <c r="A140">
        <v>138</v>
      </c>
      <c r="B140">
        <v>5098.84114583334</v>
      </c>
      <c r="C140">
        <v>5098.84114583334</v>
      </c>
      <c r="D140">
        <v>742.897909413509</v>
      </c>
      <c r="E140">
        <v>244.945083111425</v>
      </c>
    </row>
    <row r="141" spans="1:5">
      <c r="A141">
        <v>139</v>
      </c>
      <c r="B141">
        <v>5098.84114583334</v>
      </c>
      <c r="C141">
        <v>5098.84114583334</v>
      </c>
      <c r="D141">
        <v>742.111058945652</v>
      </c>
      <c r="E141">
        <v>244.158232643566</v>
      </c>
    </row>
    <row r="142" spans="1:5">
      <c r="A142">
        <v>140</v>
      </c>
      <c r="B142">
        <v>5098.84114583334</v>
      </c>
      <c r="C142">
        <v>5098.84114583334</v>
      </c>
      <c r="D142">
        <v>742.088145704231</v>
      </c>
      <c r="E142">
        <v>244.135319402149</v>
      </c>
    </row>
    <row r="143" spans="1:5">
      <c r="A143">
        <v>141</v>
      </c>
      <c r="B143">
        <v>5098.84114583334</v>
      </c>
      <c r="C143">
        <v>5098.84114583334</v>
      </c>
      <c r="D143">
        <v>738.300951016596</v>
      </c>
      <c r="E143">
        <v>240.348124714517</v>
      </c>
    </row>
    <row r="144" spans="1:5">
      <c r="A144">
        <v>142</v>
      </c>
      <c r="B144">
        <v>5098.84114583334</v>
      </c>
      <c r="C144">
        <v>5098.84114583334</v>
      </c>
      <c r="D144">
        <v>736.301292278792</v>
      </c>
      <c r="E144">
        <v>238.348465976713</v>
      </c>
    </row>
    <row r="145" spans="1:5">
      <c r="A145">
        <v>143</v>
      </c>
      <c r="B145">
        <v>5098.84114583334</v>
      </c>
      <c r="C145">
        <v>5098.84114583334</v>
      </c>
      <c r="D145">
        <v>736.253952702658</v>
      </c>
      <c r="E145">
        <v>238.301126400576</v>
      </c>
    </row>
    <row r="146" spans="1:5">
      <c r="A146">
        <v>144</v>
      </c>
      <c r="B146">
        <v>5098.84114583334</v>
      </c>
      <c r="C146">
        <v>5098.84114583334</v>
      </c>
      <c r="D146">
        <v>732.183476458926</v>
      </c>
      <c r="E146">
        <v>234.230650156846</v>
      </c>
    </row>
    <row r="147" spans="1:5">
      <c r="A147">
        <v>145</v>
      </c>
      <c r="B147">
        <v>5098.84114583334</v>
      </c>
      <c r="C147">
        <v>5098.84114583334</v>
      </c>
      <c r="D147">
        <v>730.862747493031</v>
      </c>
      <c r="E147">
        <v>232.909921190948</v>
      </c>
    </row>
    <row r="148" spans="1:5">
      <c r="A148">
        <v>146</v>
      </c>
      <c r="B148">
        <v>5098.84114583334</v>
      </c>
      <c r="C148">
        <v>5098.84114583334</v>
      </c>
      <c r="D148">
        <v>730.874710042545</v>
      </c>
      <c r="E148">
        <v>232.921883740458</v>
      </c>
    </row>
    <row r="149" spans="1:5">
      <c r="A149">
        <v>147</v>
      </c>
      <c r="B149">
        <v>5098.84114583334</v>
      </c>
      <c r="C149">
        <v>5098.84114583334</v>
      </c>
      <c r="D149">
        <v>729.405578980134</v>
      </c>
      <c r="E149">
        <v>231.452752678048</v>
      </c>
    </row>
    <row r="150" spans="1:5">
      <c r="A150">
        <v>148</v>
      </c>
      <c r="B150">
        <v>5098.84114583334</v>
      </c>
      <c r="C150">
        <v>5098.84114583334</v>
      </c>
      <c r="D150">
        <v>729.332685543718</v>
      </c>
      <c r="E150">
        <v>231.379859241638</v>
      </c>
    </row>
    <row r="151" spans="1:5">
      <c r="A151">
        <v>149</v>
      </c>
      <c r="B151">
        <v>5098.84114583334</v>
      </c>
      <c r="C151">
        <v>5098.84114583334</v>
      </c>
      <c r="D151">
        <v>726.224451518572</v>
      </c>
      <c r="E151">
        <v>228.271625216491</v>
      </c>
    </row>
    <row r="152" spans="1:5">
      <c r="A152">
        <v>150</v>
      </c>
      <c r="B152">
        <v>5098.84114583334</v>
      </c>
      <c r="C152">
        <v>5098.84114583334</v>
      </c>
      <c r="D152">
        <v>723.132108969177</v>
      </c>
      <c r="E152">
        <v>225.179282667097</v>
      </c>
    </row>
    <row r="153" spans="1:5">
      <c r="A153">
        <v>151</v>
      </c>
      <c r="B153">
        <v>5098.84114583334</v>
      </c>
      <c r="C153">
        <v>5098.84114583334</v>
      </c>
      <c r="D153">
        <v>720.912402869666</v>
      </c>
      <c r="E153">
        <v>222.95957656758</v>
      </c>
    </row>
    <row r="154" spans="1:5">
      <c r="A154">
        <v>152</v>
      </c>
      <c r="B154">
        <v>5098.84114583334</v>
      </c>
      <c r="C154">
        <v>5098.84114583334</v>
      </c>
      <c r="D154">
        <v>720.334937799286</v>
      </c>
      <c r="E154">
        <v>222.382111497197</v>
      </c>
    </row>
    <row r="155" spans="1:5">
      <c r="A155">
        <v>153</v>
      </c>
      <c r="B155">
        <v>5098.84114583334</v>
      </c>
      <c r="C155">
        <v>5098.84114583334</v>
      </c>
      <c r="D155">
        <v>720.30532554959</v>
      </c>
      <c r="E155">
        <v>222.352499247508</v>
      </c>
    </row>
    <row r="156" spans="1:5">
      <c r="A156">
        <v>154</v>
      </c>
      <c r="B156">
        <v>5098.84114583334</v>
      </c>
      <c r="C156">
        <v>5098.84114583334</v>
      </c>
      <c r="D156">
        <v>717.472468705967</v>
      </c>
      <c r="E156">
        <v>219.519642403885</v>
      </c>
    </row>
    <row r="157" spans="1:5">
      <c r="A157">
        <v>155</v>
      </c>
      <c r="B157">
        <v>5098.84114583334</v>
      </c>
      <c r="C157">
        <v>5098.84114583334</v>
      </c>
      <c r="D157">
        <v>715.736840528348</v>
      </c>
      <c r="E157">
        <v>217.784014226262</v>
      </c>
    </row>
    <row r="158" spans="1:5">
      <c r="A158">
        <v>156</v>
      </c>
      <c r="B158">
        <v>5098.84114583334</v>
      </c>
      <c r="C158">
        <v>5098.84114583334</v>
      </c>
      <c r="D158">
        <v>715.683325996115</v>
      </c>
      <c r="E158">
        <v>217.730499694032</v>
      </c>
    </row>
    <row r="159" spans="1:5">
      <c r="A159">
        <v>157</v>
      </c>
      <c r="B159">
        <v>5098.84114583334</v>
      </c>
      <c r="C159">
        <v>5098.84114583334</v>
      </c>
      <c r="D159">
        <v>711.738757246209</v>
      </c>
      <c r="E159">
        <v>213.785930944127</v>
      </c>
    </row>
    <row r="160" spans="1:5">
      <c r="A160">
        <v>158</v>
      </c>
      <c r="B160">
        <v>5098.84114583334</v>
      </c>
      <c r="C160">
        <v>5098.84114583334</v>
      </c>
      <c r="D160">
        <v>708.936522298744</v>
      </c>
      <c r="E160">
        <v>210.983695996659</v>
      </c>
    </row>
    <row r="161" spans="1:5">
      <c r="A161">
        <v>159</v>
      </c>
      <c r="B161">
        <v>5098.84114583334</v>
      </c>
      <c r="C161">
        <v>5098.84114583334</v>
      </c>
      <c r="D161">
        <v>705.747751468561</v>
      </c>
      <c r="E161">
        <v>207.794925166478</v>
      </c>
    </row>
    <row r="162" spans="1:5">
      <c r="A162">
        <v>160</v>
      </c>
      <c r="B162">
        <v>5098.84114583334</v>
      </c>
      <c r="C162">
        <v>5098.84114583334</v>
      </c>
      <c r="D162">
        <v>704.770635119896</v>
      </c>
      <c r="E162">
        <v>206.817808817811</v>
      </c>
    </row>
    <row r="163" spans="1:5">
      <c r="A163">
        <v>161</v>
      </c>
      <c r="B163">
        <v>5098.84114583334</v>
      </c>
      <c r="C163">
        <v>5098.84114583334</v>
      </c>
      <c r="D163">
        <v>704.82493051571</v>
      </c>
      <c r="E163">
        <v>206.87210421363</v>
      </c>
    </row>
    <row r="164" spans="1:5">
      <c r="A164">
        <v>162</v>
      </c>
      <c r="B164">
        <v>5098.84114583334</v>
      </c>
      <c r="C164">
        <v>5098.84114583334</v>
      </c>
      <c r="D164">
        <v>703.439387792462</v>
      </c>
      <c r="E164">
        <v>205.486561490378</v>
      </c>
    </row>
    <row r="165" spans="1:5">
      <c r="A165">
        <v>163</v>
      </c>
      <c r="B165">
        <v>5098.84114583334</v>
      </c>
      <c r="C165">
        <v>5098.84114583334</v>
      </c>
      <c r="D165">
        <v>703.504835682717</v>
      </c>
      <c r="E165">
        <v>205.552009380637</v>
      </c>
    </row>
    <row r="166" spans="1:5">
      <c r="A166">
        <v>164</v>
      </c>
      <c r="B166">
        <v>5098.84114583334</v>
      </c>
      <c r="C166">
        <v>5098.84114583334</v>
      </c>
      <c r="D166">
        <v>702.059845807222</v>
      </c>
      <c r="E166">
        <v>204.107019505138</v>
      </c>
    </row>
    <row r="167" spans="1:5">
      <c r="A167">
        <v>165</v>
      </c>
      <c r="B167">
        <v>5098.84114583334</v>
      </c>
      <c r="C167">
        <v>5098.84114583334</v>
      </c>
      <c r="D167">
        <v>702.084027695622</v>
      </c>
      <c r="E167">
        <v>204.131201393536</v>
      </c>
    </row>
    <row r="168" spans="1:5">
      <c r="A168">
        <v>166</v>
      </c>
      <c r="B168">
        <v>5098.84114583334</v>
      </c>
      <c r="C168">
        <v>5098.84114583334</v>
      </c>
      <c r="D168">
        <v>699.59731106562</v>
      </c>
      <c r="E168">
        <v>201.644484763533</v>
      </c>
    </row>
    <row r="169" spans="1:5">
      <c r="A169">
        <v>167</v>
      </c>
      <c r="B169">
        <v>5098.84114583334</v>
      </c>
      <c r="C169">
        <v>5098.84114583334</v>
      </c>
      <c r="D169">
        <v>698.739507422075</v>
      </c>
      <c r="E169">
        <v>200.786681119992</v>
      </c>
    </row>
    <row r="170" spans="1:5">
      <c r="A170">
        <v>168</v>
      </c>
      <c r="B170">
        <v>5098.84114583334</v>
      </c>
      <c r="C170">
        <v>5098.84114583334</v>
      </c>
      <c r="D170">
        <v>698.684186732319</v>
      </c>
      <c r="E170">
        <v>200.731360430234</v>
      </c>
    </row>
    <row r="171" spans="1:5">
      <c r="A171">
        <v>169</v>
      </c>
      <c r="B171">
        <v>5098.84114583334</v>
      </c>
      <c r="C171">
        <v>5098.84114583334</v>
      </c>
      <c r="D171">
        <v>696.618027366125</v>
      </c>
      <c r="E171">
        <v>198.665201064036</v>
      </c>
    </row>
    <row r="172" spans="1:5">
      <c r="A172">
        <v>170</v>
      </c>
      <c r="B172">
        <v>5098.84114583334</v>
      </c>
      <c r="C172">
        <v>5098.84114583334</v>
      </c>
      <c r="D172">
        <v>695.304800849528</v>
      </c>
      <c r="E172">
        <v>197.351974547443</v>
      </c>
    </row>
    <row r="173" spans="1:5">
      <c r="A173">
        <v>171</v>
      </c>
      <c r="B173">
        <v>5098.84114583334</v>
      </c>
      <c r="C173">
        <v>5098.84114583334</v>
      </c>
      <c r="D173">
        <v>695.322702173839</v>
      </c>
      <c r="E173">
        <v>197.369875871752</v>
      </c>
    </row>
    <row r="174" spans="1:5">
      <c r="A174">
        <v>172</v>
      </c>
      <c r="B174">
        <v>5098.84114583334</v>
      </c>
      <c r="C174">
        <v>5098.84114583334</v>
      </c>
      <c r="D174">
        <v>693.216792983666</v>
      </c>
      <c r="E174">
        <v>195.263966681588</v>
      </c>
    </row>
    <row r="175" spans="1:5">
      <c r="A175">
        <v>173</v>
      </c>
      <c r="B175">
        <v>5098.84114583334</v>
      </c>
      <c r="C175">
        <v>5098.84114583334</v>
      </c>
      <c r="D175">
        <v>692.133699334768</v>
      </c>
      <c r="E175">
        <v>194.180873032688</v>
      </c>
    </row>
    <row r="176" spans="1:5">
      <c r="A176">
        <v>174</v>
      </c>
      <c r="B176">
        <v>5098.84114583334</v>
      </c>
      <c r="C176">
        <v>5098.84114583334</v>
      </c>
      <c r="D176">
        <v>692.11003949545</v>
      </c>
      <c r="E176">
        <v>194.157213193368</v>
      </c>
    </row>
    <row r="177" spans="1:5">
      <c r="A177">
        <v>175</v>
      </c>
      <c r="B177">
        <v>5098.84114583334</v>
      </c>
      <c r="C177">
        <v>5098.84114583334</v>
      </c>
      <c r="D177">
        <v>689.348407678204</v>
      </c>
      <c r="E177">
        <v>191.395581376123</v>
      </c>
    </row>
    <row r="178" spans="1:5">
      <c r="A178">
        <v>176</v>
      </c>
      <c r="B178">
        <v>5098.84114583334</v>
      </c>
      <c r="C178">
        <v>5098.84114583334</v>
      </c>
      <c r="D178">
        <v>688.3528084376</v>
      </c>
      <c r="E178">
        <v>190.399982135513</v>
      </c>
    </row>
    <row r="179" spans="1:5">
      <c r="A179">
        <v>177</v>
      </c>
      <c r="B179">
        <v>5098.84114583334</v>
      </c>
      <c r="C179">
        <v>5098.84114583334</v>
      </c>
      <c r="D179">
        <v>688.430575319516</v>
      </c>
      <c r="E179">
        <v>190.477749017434</v>
      </c>
    </row>
    <row r="180" spans="1:5">
      <c r="A180">
        <v>178</v>
      </c>
      <c r="B180">
        <v>5098.84114583334</v>
      </c>
      <c r="C180">
        <v>5098.84114583334</v>
      </c>
      <c r="D180">
        <v>687.566855175882</v>
      </c>
      <c r="E180">
        <v>189.614028873796</v>
      </c>
    </row>
    <row r="181" spans="1:5">
      <c r="A181">
        <v>179</v>
      </c>
      <c r="B181">
        <v>5098.84114583334</v>
      </c>
      <c r="C181">
        <v>5098.84114583334</v>
      </c>
      <c r="D181">
        <v>687.55589169274</v>
      </c>
      <c r="E181">
        <v>189.603065390656</v>
      </c>
    </row>
    <row r="182" spans="1:5">
      <c r="A182">
        <v>180</v>
      </c>
      <c r="B182">
        <v>5098.84114583334</v>
      </c>
      <c r="C182">
        <v>5098.84114583334</v>
      </c>
      <c r="D182">
        <v>685.550254908434</v>
      </c>
      <c r="E182">
        <v>187.597428606346</v>
      </c>
    </row>
    <row r="183" spans="1:5">
      <c r="A183">
        <v>181</v>
      </c>
      <c r="B183">
        <v>5098.84114583334</v>
      </c>
      <c r="C183">
        <v>5098.84114583334</v>
      </c>
      <c r="D183">
        <v>683.531641202308</v>
      </c>
      <c r="E183">
        <v>185.578814900221</v>
      </c>
    </row>
    <row r="184" spans="1:5">
      <c r="A184">
        <v>182</v>
      </c>
      <c r="B184">
        <v>5098.84114583334</v>
      </c>
      <c r="C184">
        <v>5098.84114583334</v>
      </c>
      <c r="D184">
        <v>681.831686809008</v>
      </c>
      <c r="E184">
        <v>183.878860506929</v>
      </c>
    </row>
    <row r="185" spans="1:5">
      <c r="A185">
        <v>183</v>
      </c>
      <c r="B185">
        <v>5098.84114583334</v>
      </c>
      <c r="C185">
        <v>5098.84114583334</v>
      </c>
      <c r="D185">
        <v>681.334293619765</v>
      </c>
      <c r="E185">
        <v>183.381467317683</v>
      </c>
    </row>
    <row r="186" spans="1:5">
      <c r="A186">
        <v>184</v>
      </c>
      <c r="B186">
        <v>5098.84114583334</v>
      </c>
      <c r="C186">
        <v>5098.84114583334</v>
      </c>
      <c r="D186">
        <v>681.373748450623</v>
      </c>
      <c r="E186">
        <v>183.420922148539</v>
      </c>
    </row>
    <row r="187" spans="1:5">
      <c r="A187">
        <v>185</v>
      </c>
      <c r="B187">
        <v>5098.84114583334</v>
      </c>
      <c r="C187">
        <v>5098.84114583334</v>
      </c>
      <c r="D187">
        <v>679.498486492678</v>
      </c>
      <c r="E187">
        <v>181.545660190595</v>
      </c>
    </row>
    <row r="188" spans="1:5">
      <c r="A188">
        <v>186</v>
      </c>
      <c r="B188">
        <v>5098.84114583334</v>
      </c>
      <c r="C188">
        <v>5098.84114583334</v>
      </c>
      <c r="D188">
        <v>678.279316619101</v>
      </c>
      <c r="E188">
        <v>180.326490317019</v>
      </c>
    </row>
    <row r="189" spans="1:5">
      <c r="A189">
        <v>187</v>
      </c>
      <c r="B189">
        <v>5098.84114583334</v>
      </c>
      <c r="C189">
        <v>5098.84114583334</v>
      </c>
      <c r="D189">
        <v>678.311139289805</v>
      </c>
      <c r="E189">
        <v>180.358312987723</v>
      </c>
    </row>
    <row r="190" spans="1:5">
      <c r="A190">
        <v>188</v>
      </c>
      <c r="B190">
        <v>5098.84114583334</v>
      </c>
      <c r="C190">
        <v>5098.84114583334</v>
      </c>
      <c r="D190">
        <v>675.836076521292</v>
      </c>
      <c r="E190">
        <v>177.88325021921</v>
      </c>
    </row>
    <row r="191" spans="1:5">
      <c r="A191">
        <v>189</v>
      </c>
      <c r="B191">
        <v>5098.84114583334</v>
      </c>
      <c r="C191">
        <v>5098.84114583334</v>
      </c>
      <c r="D191">
        <v>674.187822471898</v>
      </c>
      <c r="E191">
        <v>176.234996169815</v>
      </c>
    </row>
    <row r="192" spans="1:5">
      <c r="A192">
        <v>190</v>
      </c>
      <c r="B192">
        <v>5098.84114583334</v>
      </c>
      <c r="C192">
        <v>5098.84114583334</v>
      </c>
      <c r="D192">
        <v>672.56966498012</v>
      </c>
      <c r="E192">
        <v>174.616838678037</v>
      </c>
    </row>
    <row r="193" spans="1:5">
      <c r="A193">
        <v>191</v>
      </c>
      <c r="B193">
        <v>5098.84114583334</v>
      </c>
      <c r="C193">
        <v>5098.84114583334</v>
      </c>
      <c r="D193">
        <v>671.588954200813</v>
      </c>
      <c r="E193">
        <v>173.636127898726</v>
      </c>
    </row>
    <row r="194" spans="1:5">
      <c r="A194">
        <v>192</v>
      </c>
      <c r="B194">
        <v>5098.84114583334</v>
      </c>
      <c r="C194">
        <v>5098.84114583334</v>
      </c>
      <c r="D194">
        <v>671.638377289339</v>
      </c>
      <c r="E194">
        <v>173.685550987255</v>
      </c>
    </row>
    <row r="195" spans="1:5">
      <c r="A195">
        <v>193</v>
      </c>
      <c r="B195">
        <v>5098.84114583334</v>
      </c>
      <c r="C195">
        <v>5098.84114583334</v>
      </c>
      <c r="D195">
        <v>671.159685778857</v>
      </c>
      <c r="E195">
        <v>173.206859476771</v>
      </c>
    </row>
    <row r="196" spans="1:5">
      <c r="A196">
        <v>194</v>
      </c>
      <c r="B196">
        <v>5098.84114583334</v>
      </c>
      <c r="C196">
        <v>5098.84114583334</v>
      </c>
      <c r="D196">
        <v>671.200941380082</v>
      </c>
      <c r="E196">
        <v>173.248115078001</v>
      </c>
    </row>
    <row r="197" spans="1:5">
      <c r="A197">
        <v>195</v>
      </c>
      <c r="B197">
        <v>5098.84114583334</v>
      </c>
      <c r="C197">
        <v>5098.84114583334</v>
      </c>
      <c r="D197">
        <v>670.402357947627</v>
      </c>
      <c r="E197">
        <v>172.449531645543</v>
      </c>
    </row>
    <row r="198" spans="1:5">
      <c r="A198">
        <v>196</v>
      </c>
      <c r="B198">
        <v>5098.84114583334</v>
      </c>
      <c r="C198">
        <v>5098.84114583334</v>
      </c>
      <c r="D198">
        <v>670.445520195321</v>
      </c>
      <c r="E198">
        <v>172.492693893235</v>
      </c>
    </row>
    <row r="199" spans="1:5">
      <c r="A199">
        <v>197</v>
      </c>
      <c r="B199">
        <v>5098.84114583334</v>
      </c>
      <c r="C199">
        <v>5098.84114583334</v>
      </c>
      <c r="D199">
        <v>669.400025323117</v>
      </c>
      <c r="E199">
        <v>171.447199021036</v>
      </c>
    </row>
    <row r="200" spans="1:5">
      <c r="A200">
        <v>198</v>
      </c>
      <c r="B200">
        <v>5098.84114583334</v>
      </c>
      <c r="C200">
        <v>5098.84114583334</v>
      </c>
      <c r="D200">
        <v>669.365276500233</v>
      </c>
      <c r="E200">
        <v>171.41245019815</v>
      </c>
    </row>
    <row r="201" spans="1:5">
      <c r="A201">
        <v>199</v>
      </c>
      <c r="B201">
        <v>5098.84114583334</v>
      </c>
      <c r="C201">
        <v>5098.84114583334</v>
      </c>
      <c r="D201">
        <v>667.831431588796</v>
      </c>
      <c r="E201">
        <v>169.87860528671</v>
      </c>
    </row>
    <row r="202" spans="1:5">
      <c r="A202">
        <v>200</v>
      </c>
      <c r="B202">
        <v>5098.84114583334</v>
      </c>
      <c r="C202">
        <v>5098.84114583334</v>
      </c>
      <c r="D202">
        <v>666.35781010387</v>
      </c>
      <c r="E202">
        <v>168.404983801786</v>
      </c>
    </row>
    <row r="203" spans="1:5">
      <c r="A203">
        <v>201</v>
      </c>
      <c r="B203">
        <v>5098.84114583334</v>
      </c>
      <c r="C203">
        <v>5098.84114583334</v>
      </c>
      <c r="D203">
        <v>665.642978153424</v>
      </c>
      <c r="E203">
        <v>167.690151851341</v>
      </c>
    </row>
    <row r="204" spans="1:5">
      <c r="A204">
        <v>202</v>
      </c>
      <c r="B204">
        <v>5098.84114583334</v>
      </c>
      <c r="C204">
        <v>5098.84114583334</v>
      </c>
      <c r="D204">
        <v>665.725120366832</v>
      </c>
      <c r="E204">
        <v>167.772294064748</v>
      </c>
    </row>
    <row r="205" spans="1:5">
      <c r="A205">
        <v>203</v>
      </c>
      <c r="B205">
        <v>5098.84114583334</v>
      </c>
      <c r="C205">
        <v>5098.84114583334</v>
      </c>
      <c r="D205">
        <v>664.118721579177</v>
      </c>
      <c r="E205">
        <v>166.165895277093</v>
      </c>
    </row>
    <row r="206" spans="1:5">
      <c r="A206">
        <v>204</v>
      </c>
      <c r="B206">
        <v>5098.84114583334</v>
      </c>
      <c r="C206">
        <v>5098.84114583334</v>
      </c>
      <c r="D206">
        <v>663.428471734877</v>
      </c>
      <c r="E206">
        <v>165.475645432793</v>
      </c>
    </row>
    <row r="207" spans="1:5">
      <c r="A207">
        <v>205</v>
      </c>
      <c r="B207">
        <v>5098.84114583334</v>
      </c>
      <c r="C207">
        <v>5098.84114583334</v>
      </c>
      <c r="D207">
        <v>663.503598126307</v>
      </c>
      <c r="E207">
        <v>165.550771824224</v>
      </c>
    </row>
    <row r="208" spans="1:5">
      <c r="A208">
        <v>206</v>
      </c>
      <c r="B208">
        <v>5098.84114583334</v>
      </c>
      <c r="C208">
        <v>5098.84114583334</v>
      </c>
      <c r="D208">
        <v>661.427889006964</v>
      </c>
      <c r="E208">
        <v>163.475062704879</v>
      </c>
    </row>
    <row r="209" spans="1:5">
      <c r="A209">
        <v>207</v>
      </c>
      <c r="B209">
        <v>5098.84114583334</v>
      </c>
      <c r="C209">
        <v>5098.84114583334</v>
      </c>
      <c r="D209">
        <v>661.040437453046</v>
      </c>
      <c r="E209">
        <v>163.087611150961</v>
      </c>
    </row>
    <row r="210" spans="1:5">
      <c r="A210">
        <v>208</v>
      </c>
      <c r="B210">
        <v>5098.84114583334</v>
      </c>
      <c r="C210">
        <v>5098.84114583334</v>
      </c>
      <c r="D210">
        <v>661.056216759305</v>
      </c>
      <c r="E210">
        <v>163.103390457224</v>
      </c>
    </row>
    <row r="211" spans="1:5">
      <c r="A211">
        <v>209</v>
      </c>
      <c r="B211">
        <v>5098.84114583334</v>
      </c>
      <c r="C211">
        <v>5098.84114583334</v>
      </c>
      <c r="D211">
        <v>660.600705266443</v>
      </c>
      <c r="E211">
        <v>162.647878964358</v>
      </c>
    </row>
    <row r="212" spans="1:5">
      <c r="A212">
        <v>210</v>
      </c>
      <c r="B212">
        <v>5098.84114583334</v>
      </c>
      <c r="C212">
        <v>5098.84114583334</v>
      </c>
      <c r="D212">
        <v>660.626777245738</v>
      </c>
      <c r="E212">
        <v>162.673950943655</v>
      </c>
    </row>
    <row r="213" spans="1:5">
      <c r="A213">
        <v>211</v>
      </c>
      <c r="B213">
        <v>5098.84114583334</v>
      </c>
      <c r="C213">
        <v>5098.84114583334</v>
      </c>
      <c r="D213">
        <v>659.117175999829</v>
      </c>
      <c r="E213">
        <v>161.164349697743</v>
      </c>
    </row>
    <row r="214" spans="1:5">
      <c r="A214">
        <v>212</v>
      </c>
      <c r="B214">
        <v>5098.84114583334</v>
      </c>
      <c r="C214">
        <v>5098.84114583334</v>
      </c>
      <c r="D214">
        <v>657.861009853998</v>
      </c>
      <c r="E214">
        <v>159.90818355191</v>
      </c>
    </row>
    <row r="215" spans="1:5">
      <c r="A215">
        <v>213</v>
      </c>
      <c r="B215">
        <v>5098.84114583334</v>
      </c>
      <c r="C215">
        <v>5098.84114583334</v>
      </c>
      <c r="D215">
        <v>657.245286961426</v>
      </c>
      <c r="E215">
        <v>159.29246065934</v>
      </c>
    </row>
    <row r="216" spans="1:5">
      <c r="A216">
        <v>214</v>
      </c>
      <c r="B216">
        <v>5098.84114583334</v>
      </c>
      <c r="C216">
        <v>5098.84114583334</v>
      </c>
      <c r="D216">
        <v>657.258653369726</v>
      </c>
      <c r="E216">
        <v>159.305827067641</v>
      </c>
    </row>
    <row r="217" spans="1:5">
      <c r="A217">
        <v>215</v>
      </c>
      <c r="B217">
        <v>5098.84114583334</v>
      </c>
      <c r="C217">
        <v>5098.84114583334</v>
      </c>
      <c r="D217">
        <v>656.764453508287</v>
      </c>
      <c r="E217">
        <v>158.811627206205</v>
      </c>
    </row>
    <row r="218" spans="1:5">
      <c r="A218">
        <v>216</v>
      </c>
      <c r="B218">
        <v>5098.84114583334</v>
      </c>
      <c r="C218">
        <v>5098.84114583334</v>
      </c>
      <c r="D218">
        <v>656.642335380648</v>
      </c>
      <c r="E218">
        <v>158.689509078566</v>
      </c>
    </row>
    <row r="219" spans="1:5">
      <c r="A219">
        <v>217</v>
      </c>
      <c r="B219">
        <v>5098.84114583334</v>
      </c>
      <c r="C219">
        <v>5098.84114583334</v>
      </c>
      <c r="D219">
        <v>656.119563919345</v>
      </c>
      <c r="E219">
        <v>158.16673761726</v>
      </c>
    </row>
    <row r="220" spans="1:5">
      <c r="A220">
        <v>218</v>
      </c>
      <c r="B220">
        <v>5098.84114583334</v>
      </c>
      <c r="C220">
        <v>5098.84114583334</v>
      </c>
      <c r="D220">
        <v>655.458834226802</v>
      </c>
      <c r="E220">
        <v>157.506007924716</v>
      </c>
    </row>
    <row r="221" spans="1:5">
      <c r="A221">
        <v>219</v>
      </c>
      <c r="B221">
        <v>5098.84114583334</v>
      </c>
      <c r="C221">
        <v>5098.84114583334</v>
      </c>
      <c r="D221">
        <v>655.431202497271</v>
      </c>
      <c r="E221">
        <v>157.478376195189</v>
      </c>
    </row>
    <row r="222" spans="1:5">
      <c r="A222">
        <v>220</v>
      </c>
      <c r="B222">
        <v>5098.84114583334</v>
      </c>
      <c r="C222">
        <v>5098.84114583334</v>
      </c>
      <c r="D222">
        <v>654.050642543667</v>
      </c>
      <c r="E222">
        <v>156.097816241584</v>
      </c>
    </row>
    <row r="223" spans="1:5">
      <c r="A223">
        <v>221</v>
      </c>
      <c r="B223">
        <v>5098.84114583334</v>
      </c>
      <c r="C223">
        <v>5098.84114583334</v>
      </c>
      <c r="D223">
        <v>652.121108416154</v>
      </c>
      <c r="E223">
        <v>154.168282114073</v>
      </c>
    </row>
    <row r="224" spans="1:5">
      <c r="A224">
        <v>222</v>
      </c>
      <c r="B224">
        <v>5098.84114583334</v>
      </c>
      <c r="C224">
        <v>5098.84114583334</v>
      </c>
      <c r="D224">
        <v>651.824065606451</v>
      </c>
      <c r="E224">
        <v>153.871239304366</v>
      </c>
    </row>
    <row r="225" spans="1:5">
      <c r="A225">
        <v>223</v>
      </c>
      <c r="B225">
        <v>5098.84114583334</v>
      </c>
      <c r="C225">
        <v>5098.84114583334</v>
      </c>
      <c r="D225">
        <v>651.823633182079</v>
      </c>
      <c r="E225">
        <v>153.870806879994</v>
      </c>
    </row>
    <row r="226" spans="1:5">
      <c r="A226">
        <v>224</v>
      </c>
      <c r="B226">
        <v>5098.84114583334</v>
      </c>
      <c r="C226">
        <v>5098.84114583334</v>
      </c>
      <c r="D226">
        <v>651.359004365318</v>
      </c>
      <c r="E226">
        <v>153.406178063234</v>
      </c>
    </row>
    <row r="227" spans="1:5">
      <c r="A227">
        <v>225</v>
      </c>
      <c r="B227">
        <v>5098.84114583334</v>
      </c>
      <c r="C227">
        <v>5098.84114583334</v>
      </c>
      <c r="D227">
        <v>651.357077652621</v>
      </c>
      <c r="E227">
        <v>153.404251350536</v>
      </c>
    </row>
    <row r="228" spans="1:5">
      <c r="A228">
        <v>226</v>
      </c>
      <c r="B228">
        <v>5098.84114583334</v>
      </c>
      <c r="C228">
        <v>5098.84114583334</v>
      </c>
      <c r="D228">
        <v>650.657289411194</v>
      </c>
      <c r="E228">
        <v>152.704463109112</v>
      </c>
    </row>
    <row r="229" spans="1:5">
      <c r="A229">
        <v>227</v>
      </c>
      <c r="B229">
        <v>5098.84114583334</v>
      </c>
      <c r="C229">
        <v>5098.84114583334</v>
      </c>
      <c r="D229">
        <v>650.716497391741</v>
      </c>
      <c r="E229">
        <v>152.763671089657</v>
      </c>
    </row>
    <row r="230" spans="1:5">
      <c r="A230">
        <v>228</v>
      </c>
      <c r="B230">
        <v>5098.84114583334</v>
      </c>
      <c r="C230">
        <v>5098.84114583334</v>
      </c>
      <c r="D230">
        <v>650.148400486033</v>
      </c>
      <c r="E230">
        <v>152.195574183948</v>
      </c>
    </row>
    <row r="231" spans="1:5">
      <c r="A231">
        <v>229</v>
      </c>
      <c r="B231">
        <v>5098.84114583334</v>
      </c>
      <c r="C231">
        <v>5098.84114583334</v>
      </c>
      <c r="D231">
        <v>650.282746932624</v>
      </c>
      <c r="E231">
        <v>152.329920630538</v>
      </c>
    </row>
    <row r="232" spans="1:5">
      <c r="A232">
        <v>230</v>
      </c>
      <c r="B232">
        <v>5098.84114583334</v>
      </c>
      <c r="C232">
        <v>5098.84114583334</v>
      </c>
      <c r="D232">
        <v>649.339539724507</v>
      </c>
      <c r="E232">
        <v>151.386713422421</v>
      </c>
    </row>
    <row r="233" spans="1:5">
      <c r="A233">
        <v>231</v>
      </c>
      <c r="B233">
        <v>5098.84114583334</v>
      </c>
      <c r="C233">
        <v>5098.84114583334</v>
      </c>
      <c r="D233">
        <v>648.63991869735</v>
      </c>
      <c r="E233">
        <v>150.687092395265</v>
      </c>
    </row>
    <row r="234" spans="1:5">
      <c r="A234">
        <v>232</v>
      </c>
      <c r="B234">
        <v>5098.84114583334</v>
      </c>
      <c r="C234">
        <v>5098.84114583334</v>
      </c>
      <c r="D234">
        <v>648.284298530491</v>
      </c>
      <c r="E234">
        <v>150.331472228406</v>
      </c>
    </row>
    <row r="235" spans="1:5">
      <c r="A235">
        <v>233</v>
      </c>
      <c r="B235">
        <v>5098.84114583334</v>
      </c>
      <c r="C235">
        <v>5098.84114583334</v>
      </c>
      <c r="D235">
        <v>648.198521536352</v>
      </c>
      <c r="E235">
        <v>150.245695234271</v>
      </c>
    </row>
    <row r="236" spans="1:5">
      <c r="A236">
        <v>234</v>
      </c>
      <c r="B236">
        <v>5098.84114583334</v>
      </c>
      <c r="C236">
        <v>5098.84114583334</v>
      </c>
      <c r="D236">
        <v>647.633496936416</v>
      </c>
      <c r="E236">
        <v>149.680670634332</v>
      </c>
    </row>
    <row r="237" spans="1:5">
      <c r="A237">
        <v>235</v>
      </c>
      <c r="B237">
        <v>5098.84114583334</v>
      </c>
      <c r="C237">
        <v>5098.84114583334</v>
      </c>
      <c r="D237">
        <v>647.432778134326</v>
      </c>
      <c r="E237">
        <v>149.479951832244</v>
      </c>
    </row>
    <row r="238" spans="1:5">
      <c r="A238">
        <v>236</v>
      </c>
      <c r="B238">
        <v>5098.84114583334</v>
      </c>
      <c r="C238">
        <v>5098.84114583334</v>
      </c>
      <c r="D238">
        <v>647.398546098068</v>
      </c>
      <c r="E238">
        <v>149.445719795986</v>
      </c>
    </row>
    <row r="239" spans="1:5">
      <c r="A239">
        <v>237</v>
      </c>
      <c r="B239">
        <v>5098.84114583334</v>
      </c>
      <c r="C239">
        <v>5098.84114583334</v>
      </c>
      <c r="D239">
        <v>646.697824500387</v>
      </c>
      <c r="E239">
        <v>148.744998198304</v>
      </c>
    </row>
    <row r="240" spans="1:5">
      <c r="A240">
        <v>238</v>
      </c>
      <c r="B240">
        <v>5098.84114583334</v>
      </c>
      <c r="C240">
        <v>5098.84114583334</v>
      </c>
      <c r="D240">
        <v>646.619250568143</v>
      </c>
      <c r="E240">
        <v>148.66642426606</v>
      </c>
    </row>
    <row r="241" spans="1:5">
      <c r="A241">
        <v>239</v>
      </c>
      <c r="B241">
        <v>5098.84114583334</v>
      </c>
      <c r="C241">
        <v>5098.84114583334</v>
      </c>
      <c r="D241">
        <v>646.771189326901</v>
      </c>
      <c r="E241">
        <v>148.818363024816</v>
      </c>
    </row>
    <row r="242" spans="1:5">
      <c r="A242">
        <v>240</v>
      </c>
      <c r="B242">
        <v>5098.84114583334</v>
      </c>
      <c r="C242">
        <v>5098.84114583334</v>
      </c>
      <c r="D242">
        <v>646.556764614284</v>
      </c>
      <c r="E242">
        <v>148.603938312198</v>
      </c>
    </row>
    <row r="243" spans="1:5">
      <c r="A243">
        <v>241</v>
      </c>
      <c r="B243">
        <v>5098.84114583334</v>
      </c>
      <c r="C243">
        <v>5098.84114583334</v>
      </c>
      <c r="D243">
        <v>646.438243645783</v>
      </c>
      <c r="E243">
        <v>148.485417343699</v>
      </c>
    </row>
    <row r="244" spans="1:5">
      <c r="A244">
        <v>242</v>
      </c>
      <c r="B244">
        <v>5098.84114583334</v>
      </c>
      <c r="C244">
        <v>5098.84114583334</v>
      </c>
      <c r="D244">
        <v>646.009301564418</v>
      </c>
      <c r="E244">
        <v>148.056475262339</v>
      </c>
    </row>
    <row r="245" spans="1:5">
      <c r="A245">
        <v>243</v>
      </c>
      <c r="B245">
        <v>5098.84114583334</v>
      </c>
      <c r="C245">
        <v>5098.84114583334</v>
      </c>
      <c r="D245">
        <v>645.509929033286</v>
      </c>
      <c r="E245">
        <v>147.557102731199</v>
      </c>
    </row>
    <row r="246" spans="1:5">
      <c r="A246">
        <v>244</v>
      </c>
      <c r="B246">
        <v>5098.84114583334</v>
      </c>
      <c r="C246">
        <v>5098.84114583334</v>
      </c>
      <c r="D246">
        <v>644.550249872788</v>
      </c>
      <c r="E246">
        <v>146.597423570703</v>
      </c>
    </row>
    <row r="247" spans="1:5">
      <c r="A247">
        <v>245</v>
      </c>
      <c r="B247">
        <v>5098.84114583334</v>
      </c>
      <c r="C247">
        <v>5098.84114583334</v>
      </c>
      <c r="D247">
        <v>644.617726333229</v>
      </c>
      <c r="E247">
        <v>146.664900031144</v>
      </c>
    </row>
    <row r="248" spans="1:5">
      <c r="A248">
        <v>246</v>
      </c>
      <c r="B248">
        <v>5098.84114583334</v>
      </c>
      <c r="C248">
        <v>5098.84114583334</v>
      </c>
      <c r="D248">
        <v>644.338411287794</v>
      </c>
      <c r="E248">
        <v>146.385584985712</v>
      </c>
    </row>
    <row r="249" spans="1:5">
      <c r="A249">
        <v>247</v>
      </c>
      <c r="B249">
        <v>5098.84114583334</v>
      </c>
      <c r="C249">
        <v>5098.84114583334</v>
      </c>
      <c r="D249">
        <v>644.79810527705</v>
      </c>
      <c r="E249">
        <v>146.845278974967</v>
      </c>
    </row>
    <row r="250" spans="1:5">
      <c r="A250">
        <v>248</v>
      </c>
      <c r="B250">
        <v>5098.84114583334</v>
      </c>
      <c r="C250">
        <v>5098.84114583334</v>
      </c>
      <c r="D250">
        <v>643.587951365499</v>
      </c>
      <c r="E250">
        <v>145.635125063414</v>
      </c>
    </row>
    <row r="251" spans="1:5">
      <c r="A251">
        <v>249</v>
      </c>
      <c r="B251">
        <v>5098.84114583334</v>
      </c>
      <c r="C251">
        <v>5098.84114583334</v>
      </c>
      <c r="D251">
        <v>643.587449800302</v>
      </c>
      <c r="E251">
        <v>145.634623498217</v>
      </c>
    </row>
    <row r="252" spans="1:5">
      <c r="A252">
        <v>250</v>
      </c>
      <c r="B252">
        <v>5098.84114583334</v>
      </c>
      <c r="C252">
        <v>5098.84114583334</v>
      </c>
      <c r="D252">
        <v>643.426058318175</v>
      </c>
      <c r="E252">
        <v>145.473232016095</v>
      </c>
    </row>
    <row r="253" spans="1:5">
      <c r="A253">
        <v>251</v>
      </c>
      <c r="B253">
        <v>5098.84114583334</v>
      </c>
      <c r="C253">
        <v>5098.84114583334</v>
      </c>
      <c r="D253">
        <v>642.807742149016</v>
      </c>
      <c r="E253">
        <v>144.854915846932</v>
      </c>
    </row>
    <row r="254" spans="1:5">
      <c r="A254">
        <v>252</v>
      </c>
      <c r="B254">
        <v>5098.84114583334</v>
      </c>
      <c r="C254">
        <v>5098.84114583334</v>
      </c>
      <c r="D254">
        <v>643.315210355397</v>
      </c>
      <c r="E254">
        <v>145.362384053311</v>
      </c>
    </row>
    <row r="255" spans="1:5">
      <c r="A255">
        <v>253</v>
      </c>
      <c r="B255">
        <v>5098.84114583334</v>
      </c>
      <c r="C255">
        <v>5098.84114583334</v>
      </c>
      <c r="D255">
        <v>642.245773919062</v>
      </c>
      <c r="E255">
        <v>144.292947616978</v>
      </c>
    </row>
    <row r="256" spans="1:5">
      <c r="A256">
        <v>254</v>
      </c>
      <c r="B256">
        <v>5098.84114583334</v>
      </c>
      <c r="C256">
        <v>5098.84114583334</v>
      </c>
      <c r="D256">
        <v>643.391915676951</v>
      </c>
      <c r="E256">
        <v>145.439089374867</v>
      </c>
    </row>
    <row r="257" spans="1:5">
      <c r="A257">
        <v>255</v>
      </c>
      <c r="B257">
        <v>5098.84114583334</v>
      </c>
      <c r="C257">
        <v>5098.84114583334</v>
      </c>
      <c r="D257">
        <v>643.257091618222</v>
      </c>
      <c r="E257">
        <v>145.304265316138</v>
      </c>
    </row>
    <row r="258" spans="1:5">
      <c r="A258">
        <v>256</v>
      </c>
      <c r="B258">
        <v>5098.84114583334</v>
      </c>
      <c r="C258">
        <v>5098.84114583334</v>
      </c>
      <c r="D258">
        <v>643.292026458693</v>
      </c>
      <c r="E258">
        <v>145.339200156612</v>
      </c>
    </row>
    <row r="259" spans="1:5">
      <c r="A259">
        <v>257</v>
      </c>
      <c r="B259">
        <v>5098.84114583334</v>
      </c>
      <c r="C259">
        <v>5098.84114583334</v>
      </c>
      <c r="D259">
        <v>643.563986867126</v>
      </c>
      <c r="E259">
        <v>145.611160565043</v>
      </c>
    </row>
    <row r="260" spans="1:5">
      <c r="A260">
        <v>258</v>
      </c>
      <c r="B260">
        <v>5098.84114583334</v>
      </c>
      <c r="C260">
        <v>5098.84114583334</v>
      </c>
      <c r="D260">
        <v>643.668932614309</v>
      </c>
      <c r="E260">
        <v>145.716106312228</v>
      </c>
    </row>
    <row r="261" spans="1:5">
      <c r="A261">
        <v>259</v>
      </c>
      <c r="B261">
        <v>5098.84114583334</v>
      </c>
      <c r="C261">
        <v>5098.84114583334</v>
      </c>
      <c r="D261">
        <v>643.748359967466</v>
      </c>
      <c r="E261">
        <v>145.795533665384</v>
      </c>
    </row>
    <row r="262" spans="1:5">
      <c r="A262">
        <v>260</v>
      </c>
      <c r="B262">
        <v>5098.84114583334</v>
      </c>
      <c r="C262">
        <v>5098.84114583334</v>
      </c>
      <c r="D262">
        <v>643.74250326177</v>
      </c>
      <c r="E262">
        <v>145.789676959686</v>
      </c>
    </row>
    <row r="263" spans="1:5">
      <c r="A263">
        <v>261</v>
      </c>
      <c r="B263">
        <v>5098.84114583334</v>
      </c>
      <c r="C263">
        <v>5098.84114583334</v>
      </c>
      <c r="D263">
        <v>643.844788462429</v>
      </c>
      <c r="E263">
        <v>145.891962160344</v>
      </c>
    </row>
    <row r="264" spans="1:5">
      <c r="A264">
        <v>262</v>
      </c>
      <c r="B264">
        <v>5098.84114583334</v>
      </c>
      <c r="C264">
        <v>5098.84114583334</v>
      </c>
      <c r="D264">
        <v>643.833788416898</v>
      </c>
      <c r="E264">
        <v>145.880962114814</v>
      </c>
    </row>
    <row r="265" spans="1:5">
      <c r="A265">
        <v>263</v>
      </c>
      <c r="B265">
        <v>5098.84114583334</v>
      </c>
      <c r="C265">
        <v>5098.84114583334</v>
      </c>
      <c r="D265">
        <v>643.983350893226</v>
      </c>
      <c r="E265">
        <v>146.030524591142</v>
      </c>
    </row>
    <row r="266" spans="1:5">
      <c r="A266">
        <v>264</v>
      </c>
      <c r="B266">
        <v>5098.84114583334</v>
      </c>
      <c r="C266">
        <v>5098.84114583334</v>
      </c>
      <c r="D266">
        <v>644.087721289117</v>
      </c>
      <c r="E266">
        <v>146.134894987034</v>
      </c>
    </row>
    <row r="267" spans="1:5">
      <c r="A267">
        <v>265</v>
      </c>
      <c r="B267">
        <v>5098.84114583334</v>
      </c>
      <c r="C267">
        <v>5098.84114583334</v>
      </c>
      <c r="D267">
        <v>644.23449868915</v>
      </c>
      <c r="E267">
        <v>146.281672387066</v>
      </c>
    </row>
    <row r="268" spans="1:5">
      <c r="A268">
        <v>266</v>
      </c>
      <c r="B268">
        <v>5098.84114583334</v>
      </c>
      <c r="C268">
        <v>5098.84114583334</v>
      </c>
      <c r="D268">
        <v>644.231185606893</v>
      </c>
      <c r="E268">
        <v>146.27835930481</v>
      </c>
    </row>
    <row r="269" spans="1:5">
      <c r="A269">
        <v>267</v>
      </c>
      <c r="B269">
        <v>5098.84114583334</v>
      </c>
      <c r="C269">
        <v>5098.84114583334</v>
      </c>
      <c r="D269">
        <v>644.278384434803</v>
      </c>
      <c r="E269">
        <v>146.325558132715</v>
      </c>
    </row>
    <row r="270" spans="1:5">
      <c r="A270">
        <v>268</v>
      </c>
      <c r="B270">
        <v>5098.84114583334</v>
      </c>
      <c r="C270">
        <v>5098.84114583334</v>
      </c>
      <c r="D270">
        <v>644.321018300916</v>
      </c>
      <c r="E270">
        <v>146.368191998833</v>
      </c>
    </row>
    <row r="271" spans="1:5">
      <c r="A271">
        <v>269</v>
      </c>
      <c r="B271">
        <v>5098.84114583334</v>
      </c>
      <c r="C271">
        <v>5098.84114583334</v>
      </c>
      <c r="D271">
        <v>644.361267372837</v>
      </c>
      <c r="E271">
        <v>146.408441070754</v>
      </c>
    </row>
    <row r="272" spans="1:5">
      <c r="A272">
        <v>270</v>
      </c>
      <c r="B272">
        <v>5098.84114583334</v>
      </c>
      <c r="C272">
        <v>5098.84114583334</v>
      </c>
      <c r="D272">
        <v>644.403022856722</v>
      </c>
      <c r="E272">
        <v>146.45019655464</v>
      </c>
    </row>
    <row r="273" spans="1:5">
      <c r="A273">
        <v>271</v>
      </c>
      <c r="B273">
        <v>5098.84114583334</v>
      </c>
      <c r="C273">
        <v>5098.84114583334</v>
      </c>
      <c r="D273">
        <v>644.559490562586</v>
      </c>
      <c r="E273">
        <v>146.606664260499</v>
      </c>
    </row>
    <row r="274" spans="1:5">
      <c r="A274">
        <v>272</v>
      </c>
      <c r="B274">
        <v>5098.84114583334</v>
      </c>
      <c r="C274">
        <v>5098.84114583334</v>
      </c>
      <c r="D274">
        <v>643.911678932989</v>
      </c>
      <c r="E274">
        <v>145.958852630904</v>
      </c>
    </row>
    <row r="275" spans="1:5">
      <c r="A275">
        <v>273</v>
      </c>
      <c r="B275">
        <v>5098.84114583334</v>
      </c>
      <c r="C275">
        <v>5098.84114583334</v>
      </c>
      <c r="D275">
        <v>644.562535344719</v>
      </c>
      <c r="E275">
        <v>146.609709042634</v>
      </c>
    </row>
    <row r="276" spans="1:5">
      <c r="A276">
        <v>274</v>
      </c>
      <c r="B276">
        <v>5098.84114583334</v>
      </c>
      <c r="C276">
        <v>5098.84114583334</v>
      </c>
      <c r="D276">
        <v>644.415031961187</v>
      </c>
      <c r="E276">
        <v>146.462205659104</v>
      </c>
    </row>
    <row r="277" spans="1:5">
      <c r="A277">
        <v>275</v>
      </c>
      <c r="B277">
        <v>5098.84114583334</v>
      </c>
      <c r="C277">
        <v>5098.84114583334</v>
      </c>
      <c r="D277">
        <v>644.177510582968</v>
      </c>
      <c r="E277">
        <v>146.224684280882</v>
      </c>
    </row>
    <row r="278" spans="1:5">
      <c r="A278">
        <v>276</v>
      </c>
      <c r="B278">
        <v>5098.84114583334</v>
      </c>
      <c r="C278">
        <v>5098.84114583334</v>
      </c>
      <c r="D278">
        <v>645.095824353718</v>
      </c>
      <c r="E278">
        <v>147.142998051634</v>
      </c>
    </row>
    <row r="279" spans="1:5">
      <c r="A279">
        <v>277</v>
      </c>
      <c r="B279">
        <v>5098.84114583334</v>
      </c>
      <c r="C279">
        <v>5098.84114583334</v>
      </c>
      <c r="D279">
        <v>644.407133338325</v>
      </c>
      <c r="E279">
        <v>146.454307036242</v>
      </c>
    </row>
    <row r="280" spans="1:5">
      <c r="A280">
        <v>278</v>
      </c>
      <c r="B280">
        <v>5098.84114583334</v>
      </c>
      <c r="C280">
        <v>5098.84114583334</v>
      </c>
      <c r="D280">
        <v>643.050936684926</v>
      </c>
      <c r="E280">
        <v>145.098110382843</v>
      </c>
    </row>
    <row r="281" spans="1:5">
      <c r="A281">
        <v>279</v>
      </c>
      <c r="B281">
        <v>5098.84114583334</v>
      </c>
      <c r="C281">
        <v>5098.84114583334</v>
      </c>
      <c r="D281">
        <v>642.980007335872</v>
      </c>
      <c r="E281">
        <v>145.02718103379</v>
      </c>
    </row>
    <row r="282" spans="1:5">
      <c r="A282">
        <v>280</v>
      </c>
      <c r="B282">
        <v>5098.84114583334</v>
      </c>
      <c r="C282">
        <v>5098.84114583334</v>
      </c>
      <c r="D282">
        <v>643.667682620071</v>
      </c>
      <c r="E282">
        <v>145.714856317986</v>
      </c>
    </row>
    <row r="283" spans="1:5">
      <c r="A283">
        <v>281</v>
      </c>
      <c r="B283">
        <v>5098.84114583334</v>
      </c>
      <c r="C283">
        <v>5098.84114583334</v>
      </c>
      <c r="D283">
        <v>642.925856499405</v>
      </c>
      <c r="E283">
        <v>144.97303019732</v>
      </c>
    </row>
    <row r="284" spans="1:5">
      <c r="A284">
        <v>282</v>
      </c>
      <c r="B284">
        <v>5098.84114583334</v>
      </c>
      <c r="C284">
        <v>5098.84114583334</v>
      </c>
      <c r="D284">
        <v>642.951327100096</v>
      </c>
      <c r="E284">
        <v>144.998500798013</v>
      </c>
    </row>
    <row r="285" spans="1:5">
      <c r="A285">
        <v>283</v>
      </c>
      <c r="B285">
        <v>5098.84114583334</v>
      </c>
      <c r="C285">
        <v>5098.84114583334</v>
      </c>
      <c r="D285">
        <v>643.35930351432</v>
      </c>
      <c r="E285">
        <v>145.406477212236</v>
      </c>
    </row>
    <row r="286" spans="1:5">
      <c r="A286">
        <v>284</v>
      </c>
      <c r="B286">
        <v>5098.84114583334</v>
      </c>
      <c r="C286">
        <v>5098.84114583334</v>
      </c>
      <c r="D286">
        <v>641.947258457833</v>
      </c>
      <c r="E286">
        <v>143.994432155751</v>
      </c>
    </row>
    <row r="287" spans="1:5">
      <c r="A287">
        <v>285</v>
      </c>
      <c r="B287">
        <v>5098.84114583334</v>
      </c>
      <c r="C287">
        <v>5098.84114583334</v>
      </c>
      <c r="D287">
        <v>642.957242672182</v>
      </c>
      <c r="E287">
        <v>145.004416370095</v>
      </c>
    </row>
    <row r="288" spans="1:5">
      <c r="A288">
        <v>286</v>
      </c>
      <c r="B288">
        <v>5098.84114583334</v>
      </c>
      <c r="C288">
        <v>5098.84114583334</v>
      </c>
      <c r="D288">
        <v>642.930082509999</v>
      </c>
      <c r="E288">
        <v>144.977256207914</v>
      </c>
    </row>
    <row r="289" spans="1:5">
      <c r="A289">
        <v>287</v>
      </c>
      <c r="B289">
        <v>5098.84114583334</v>
      </c>
      <c r="C289">
        <v>5098.84114583334</v>
      </c>
      <c r="D289">
        <v>643.1155077953</v>
      </c>
      <c r="E289">
        <v>145.162681493214</v>
      </c>
    </row>
    <row r="290" spans="1:5">
      <c r="A290">
        <v>288</v>
      </c>
      <c r="B290">
        <v>5098.84114583334</v>
      </c>
      <c r="C290">
        <v>5098.84114583334</v>
      </c>
      <c r="D290">
        <v>642.729734143221</v>
      </c>
      <c r="E290">
        <v>144.776907841138</v>
      </c>
    </row>
    <row r="291" spans="1:5">
      <c r="A291">
        <v>289</v>
      </c>
      <c r="B291">
        <v>5098.84114583334</v>
      </c>
      <c r="C291">
        <v>5098.84114583334</v>
      </c>
      <c r="D291">
        <v>642.870992285339</v>
      </c>
      <c r="E291">
        <v>144.918165983255</v>
      </c>
    </row>
    <row r="292" spans="1:5">
      <c r="A292">
        <v>290</v>
      </c>
      <c r="B292">
        <v>5098.84114583334</v>
      </c>
      <c r="C292">
        <v>5098.84114583334</v>
      </c>
      <c r="D292">
        <v>642.609415063021</v>
      </c>
      <c r="E292">
        <v>144.656588760936</v>
      </c>
    </row>
    <row r="293" spans="1:5">
      <c r="A293">
        <v>291</v>
      </c>
      <c r="B293">
        <v>5098.84114583334</v>
      </c>
      <c r="C293">
        <v>5098.84114583334</v>
      </c>
      <c r="D293">
        <v>642.649974812647</v>
      </c>
      <c r="E293">
        <v>144.697148510564</v>
      </c>
    </row>
    <row r="294" spans="1:5">
      <c r="A294">
        <v>292</v>
      </c>
      <c r="B294">
        <v>5098.84114583334</v>
      </c>
      <c r="C294">
        <v>5098.84114583334</v>
      </c>
      <c r="D294">
        <v>642.340268985265</v>
      </c>
      <c r="E294">
        <v>144.387442683181</v>
      </c>
    </row>
    <row r="295" spans="1:5">
      <c r="A295">
        <v>293</v>
      </c>
      <c r="B295">
        <v>5098.84114583334</v>
      </c>
      <c r="C295">
        <v>5098.84114583334</v>
      </c>
      <c r="D295">
        <v>642.617944433096</v>
      </c>
      <c r="E295">
        <v>144.665118131017</v>
      </c>
    </row>
    <row r="296" spans="1:5">
      <c r="A296">
        <v>294</v>
      </c>
      <c r="B296">
        <v>5098.84114583334</v>
      </c>
      <c r="C296">
        <v>5098.84114583334</v>
      </c>
      <c r="D296">
        <v>642.148458457156</v>
      </c>
      <c r="E296">
        <v>144.195632155074</v>
      </c>
    </row>
    <row r="297" spans="1:5">
      <c r="A297">
        <v>295</v>
      </c>
      <c r="B297">
        <v>5098.84114583334</v>
      </c>
      <c r="C297">
        <v>5098.84114583334</v>
      </c>
      <c r="D297">
        <v>642.720361616734</v>
      </c>
      <c r="E297">
        <v>144.76753531465</v>
      </c>
    </row>
    <row r="298" spans="1:5">
      <c r="A298">
        <v>296</v>
      </c>
      <c r="B298">
        <v>5098.84114583334</v>
      </c>
      <c r="C298">
        <v>5098.84114583334</v>
      </c>
      <c r="D298">
        <v>642.559021732898</v>
      </c>
      <c r="E298">
        <v>144.606195430813</v>
      </c>
    </row>
    <row r="299" spans="1:5">
      <c r="A299">
        <v>297</v>
      </c>
      <c r="B299">
        <v>5098.84114583334</v>
      </c>
      <c r="C299">
        <v>5098.84114583334</v>
      </c>
      <c r="D299">
        <v>642.593252147615</v>
      </c>
      <c r="E299">
        <v>144.640425845534</v>
      </c>
    </row>
    <row r="300" spans="1:5">
      <c r="A300">
        <v>298</v>
      </c>
      <c r="B300">
        <v>5098.84114583334</v>
      </c>
      <c r="C300">
        <v>5098.84114583334</v>
      </c>
      <c r="D300">
        <v>642.379393923256</v>
      </c>
      <c r="E300">
        <v>144.42656762117</v>
      </c>
    </row>
    <row r="301" spans="1:5">
      <c r="A301">
        <v>299</v>
      </c>
      <c r="B301">
        <v>5098.84114583334</v>
      </c>
      <c r="C301">
        <v>5098.84114583334</v>
      </c>
      <c r="D301">
        <v>642.689671355038</v>
      </c>
      <c r="E301">
        <v>144.736845052957</v>
      </c>
    </row>
    <row r="302" spans="1:5">
      <c r="A302">
        <v>300</v>
      </c>
      <c r="B302">
        <v>5098.84114583334</v>
      </c>
      <c r="C302">
        <v>5098.84114583334</v>
      </c>
      <c r="D302">
        <v>643.017111241328</v>
      </c>
      <c r="E302">
        <v>145.064284939245</v>
      </c>
    </row>
    <row r="303" spans="1:5">
      <c r="A303">
        <v>301</v>
      </c>
      <c r="B303">
        <v>5098.84114583334</v>
      </c>
      <c r="C303">
        <v>5098.84114583334</v>
      </c>
      <c r="D303">
        <v>643.043618795727</v>
      </c>
      <c r="E303">
        <v>145.090792493644</v>
      </c>
    </row>
    <row r="304" spans="1:5">
      <c r="A304">
        <v>302</v>
      </c>
      <c r="B304">
        <v>5098.84114583334</v>
      </c>
      <c r="C304">
        <v>5098.84114583334</v>
      </c>
      <c r="D304">
        <v>642.380295824462</v>
      </c>
      <c r="E304">
        <v>144.427469522377</v>
      </c>
    </row>
    <row r="305" spans="1:5">
      <c r="A305">
        <v>303</v>
      </c>
      <c r="B305">
        <v>5098.84114583334</v>
      </c>
      <c r="C305">
        <v>5098.84114583334</v>
      </c>
      <c r="D305">
        <v>643.04451563634</v>
      </c>
      <c r="E305">
        <v>145.091689334255</v>
      </c>
    </row>
    <row r="306" spans="1:5">
      <c r="A306">
        <v>304</v>
      </c>
      <c r="B306">
        <v>5098.84114583334</v>
      </c>
      <c r="C306">
        <v>5098.84114583334</v>
      </c>
      <c r="D306">
        <v>643.13503641678</v>
      </c>
      <c r="E306">
        <v>145.182210114696</v>
      </c>
    </row>
    <row r="307" spans="1:5">
      <c r="A307">
        <v>305</v>
      </c>
      <c r="B307">
        <v>5098.84114583334</v>
      </c>
      <c r="C307">
        <v>5098.84114583334</v>
      </c>
      <c r="D307">
        <v>643.084514743818</v>
      </c>
      <c r="E307">
        <v>145.131688441735</v>
      </c>
    </row>
    <row r="308" spans="1:5">
      <c r="A308">
        <v>306</v>
      </c>
      <c r="B308">
        <v>5098.84114583334</v>
      </c>
      <c r="C308">
        <v>5098.84114583334</v>
      </c>
      <c r="D308">
        <v>642.905491811441</v>
      </c>
      <c r="E308">
        <v>144.952665509359</v>
      </c>
    </row>
    <row r="309" spans="1:5">
      <c r="A309">
        <v>307</v>
      </c>
      <c r="B309">
        <v>5098.84114583334</v>
      </c>
      <c r="C309">
        <v>5098.84114583334</v>
      </c>
      <c r="D309">
        <v>643.293179564419</v>
      </c>
      <c r="E309">
        <v>145.340353262334</v>
      </c>
    </row>
    <row r="310" spans="1:5">
      <c r="A310">
        <v>308</v>
      </c>
      <c r="B310">
        <v>5098.84114583334</v>
      </c>
      <c r="C310">
        <v>5098.84114583334</v>
      </c>
      <c r="D310">
        <v>642.992836471629</v>
      </c>
      <c r="E310">
        <v>145.040010169546</v>
      </c>
    </row>
    <row r="311" spans="1:5">
      <c r="A311">
        <v>309</v>
      </c>
      <c r="B311">
        <v>5098.84114583334</v>
      </c>
      <c r="C311">
        <v>5098.84114583334</v>
      </c>
      <c r="D311">
        <v>643.523073720122</v>
      </c>
      <c r="E311">
        <v>145.570247418039</v>
      </c>
    </row>
    <row r="312" spans="1:5">
      <c r="A312">
        <v>310</v>
      </c>
      <c r="B312">
        <v>5098.84114583334</v>
      </c>
      <c r="C312">
        <v>5098.84114583334</v>
      </c>
      <c r="D312">
        <v>642.349254068876</v>
      </c>
      <c r="E312">
        <v>144.396427766792</v>
      </c>
    </row>
    <row r="313" spans="1:5">
      <c r="A313">
        <v>311</v>
      </c>
      <c r="B313">
        <v>5098.84114583334</v>
      </c>
      <c r="C313">
        <v>5098.84114583334</v>
      </c>
      <c r="D313">
        <v>643.135463772013</v>
      </c>
      <c r="E313">
        <v>145.182637469931</v>
      </c>
    </row>
    <row r="314" spans="1:5">
      <c r="A314">
        <v>312</v>
      </c>
      <c r="B314">
        <v>5098.84114583334</v>
      </c>
      <c r="C314">
        <v>5098.84114583334</v>
      </c>
      <c r="D314">
        <v>644.255308169813</v>
      </c>
      <c r="E314">
        <v>146.302481867729</v>
      </c>
    </row>
    <row r="315" spans="1:5">
      <c r="A315">
        <v>313</v>
      </c>
      <c r="B315">
        <v>5098.84114583334</v>
      </c>
      <c r="C315">
        <v>5098.84114583334</v>
      </c>
      <c r="D315">
        <v>642.956982693963</v>
      </c>
      <c r="E315">
        <v>145.004156391877</v>
      </c>
    </row>
    <row r="316" spans="1:5">
      <c r="A316">
        <v>314</v>
      </c>
      <c r="B316">
        <v>5098.84114583334</v>
      </c>
      <c r="C316">
        <v>5098.84114583334</v>
      </c>
      <c r="D316">
        <v>643.572340320304</v>
      </c>
      <c r="E316">
        <v>145.619514018221</v>
      </c>
    </row>
    <row r="317" spans="1:5">
      <c r="A317">
        <v>315</v>
      </c>
      <c r="B317">
        <v>5098.84114583334</v>
      </c>
      <c r="C317">
        <v>5098.84114583334</v>
      </c>
      <c r="D317">
        <v>642.996567223839</v>
      </c>
      <c r="E317">
        <v>145.043740921754</v>
      </c>
    </row>
    <row r="318" spans="1:5">
      <c r="A318">
        <v>316</v>
      </c>
      <c r="B318">
        <v>5098.84114583334</v>
      </c>
      <c r="C318">
        <v>5098.84114583334</v>
      </c>
      <c r="D318">
        <v>642.976138880369</v>
      </c>
      <c r="E318">
        <v>145.023312578286</v>
      </c>
    </row>
    <row r="319" spans="1:5">
      <c r="A319">
        <v>317</v>
      </c>
      <c r="B319">
        <v>5098.84114583334</v>
      </c>
      <c r="C319">
        <v>5098.84114583334</v>
      </c>
      <c r="D319">
        <v>643.008006635982</v>
      </c>
      <c r="E319">
        <v>145.055180333899</v>
      </c>
    </row>
    <row r="320" spans="1:5">
      <c r="A320">
        <v>318</v>
      </c>
      <c r="B320">
        <v>5098.84114583334</v>
      </c>
      <c r="C320">
        <v>5098.84114583334</v>
      </c>
      <c r="D320">
        <v>642.696318038359</v>
      </c>
      <c r="E320">
        <v>144.743491736273</v>
      </c>
    </row>
    <row r="321" spans="1:5">
      <c r="A321">
        <v>319</v>
      </c>
      <c r="B321">
        <v>5098.84114583334</v>
      </c>
      <c r="C321">
        <v>5098.84114583334</v>
      </c>
      <c r="D321">
        <v>642.846891825189</v>
      </c>
      <c r="E321">
        <v>144.894065523104</v>
      </c>
    </row>
    <row r="322" spans="1:5">
      <c r="A322">
        <v>320</v>
      </c>
      <c r="B322">
        <v>5098.84114583334</v>
      </c>
      <c r="C322">
        <v>5098.84114583334</v>
      </c>
      <c r="D322">
        <v>643.179680869464</v>
      </c>
      <c r="E322">
        <v>145.226854567378</v>
      </c>
    </row>
    <row r="323" spans="1:5">
      <c r="A323">
        <v>321</v>
      </c>
      <c r="B323">
        <v>5098.84114583334</v>
      </c>
      <c r="C323">
        <v>5098.84114583334</v>
      </c>
      <c r="D323">
        <v>642.550770051652</v>
      </c>
      <c r="E323">
        <v>144.597943749568</v>
      </c>
    </row>
    <row r="324" spans="1:5">
      <c r="A324">
        <v>322</v>
      </c>
      <c r="B324">
        <v>5098.84114583334</v>
      </c>
      <c r="C324">
        <v>5098.84114583334</v>
      </c>
      <c r="D324">
        <v>642.808501499101</v>
      </c>
      <c r="E324">
        <v>144.855675197018</v>
      </c>
    </row>
    <row r="325" spans="1:5">
      <c r="A325">
        <v>323</v>
      </c>
      <c r="B325">
        <v>5098.84114583334</v>
      </c>
      <c r="C325">
        <v>5098.84114583334</v>
      </c>
      <c r="D325">
        <v>642.837663640032</v>
      </c>
      <c r="E325">
        <v>144.884837337949</v>
      </c>
    </row>
    <row r="326" spans="1:5">
      <c r="A326">
        <v>324</v>
      </c>
      <c r="B326">
        <v>5098.84114583334</v>
      </c>
      <c r="C326">
        <v>5098.84114583334</v>
      </c>
      <c r="D326">
        <v>642.858094308148</v>
      </c>
      <c r="E326">
        <v>144.905268006064</v>
      </c>
    </row>
    <row r="327" spans="1:5">
      <c r="A327">
        <v>325</v>
      </c>
      <c r="B327">
        <v>5098.84114583334</v>
      </c>
      <c r="C327">
        <v>5098.84114583334</v>
      </c>
      <c r="D327">
        <v>642.953407934356</v>
      </c>
      <c r="E327">
        <v>145.000581632267</v>
      </c>
    </row>
    <row r="328" spans="1:5">
      <c r="A328">
        <v>326</v>
      </c>
      <c r="B328">
        <v>5098.84114583334</v>
      </c>
      <c r="C328">
        <v>5098.84114583334</v>
      </c>
      <c r="D328">
        <v>642.862289132453</v>
      </c>
      <c r="E328">
        <v>144.909462830368</v>
      </c>
    </row>
    <row r="329" spans="1:5">
      <c r="A329">
        <v>327</v>
      </c>
      <c r="B329">
        <v>5098.84114583334</v>
      </c>
      <c r="C329">
        <v>5098.84114583334</v>
      </c>
      <c r="D329">
        <v>642.765477628543</v>
      </c>
      <c r="E329">
        <v>144.812651326461</v>
      </c>
    </row>
    <row r="330" spans="1:5">
      <c r="A330">
        <v>328</v>
      </c>
      <c r="B330">
        <v>5098.84114583334</v>
      </c>
      <c r="C330">
        <v>5098.84114583334</v>
      </c>
      <c r="D330">
        <v>642.807382628665</v>
      </c>
      <c r="E330">
        <v>144.854556326581</v>
      </c>
    </row>
    <row r="331" spans="1:5">
      <c r="A331">
        <v>329</v>
      </c>
      <c r="B331">
        <v>5098.84114583334</v>
      </c>
      <c r="C331">
        <v>5098.84114583334</v>
      </c>
      <c r="D331">
        <v>642.61665285075</v>
      </c>
      <c r="E331">
        <v>144.663826548667</v>
      </c>
    </row>
    <row r="332" spans="1:5">
      <c r="A332">
        <v>330</v>
      </c>
      <c r="B332">
        <v>5098.84114583334</v>
      </c>
      <c r="C332">
        <v>5098.84114583334</v>
      </c>
      <c r="D332">
        <v>642.809241173238</v>
      </c>
      <c r="E332">
        <v>144.856414871156</v>
      </c>
    </row>
    <row r="333" spans="1:5">
      <c r="A333">
        <v>331</v>
      </c>
      <c r="B333">
        <v>5098.84114583334</v>
      </c>
      <c r="C333">
        <v>5098.84114583334</v>
      </c>
      <c r="D333">
        <v>642.673267863406</v>
      </c>
      <c r="E333">
        <v>144.720441561322</v>
      </c>
    </row>
    <row r="334" spans="1:5">
      <c r="A334">
        <v>332</v>
      </c>
      <c r="B334">
        <v>5098.84114583334</v>
      </c>
      <c r="C334">
        <v>5098.84114583334</v>
      </c>
      <c r="D334">
        <v>642.337046798032</v>
      </c>
      <c r="E334">
        <v>144.384220495948</v>
      </c>
    </row>
    <row r="335" spans="1:5">
      <c r="A335">
        <v>333</v>
      </c>
      <c r="B335">
        <v>5098.84114583334</v>
      </c>
      <c r="C335">
        <v>5098.84114583334</v>
      </c>
      <c r="D335">
        <v>642.705883737072</v>
      </c>
      <c r="E335">
        <v>144.753057434989</v>
      </c>
    </row>
    <row r="336" spans="1:5">
      <c r="A336">
        <v>334</v>
      </c>
      <c r="B336">
        <v>5098.84114583334</v>
      </c>
      <c r="C336">
        <v>5098.84114583334</v>
      </c>
      <c r="D336">
        <v>642.625254252776</v>
      </c>
      <c r="E336">
        <v>144.672427950692</v>
      </c>
    </row>
    <row r="337" spans="1:5">
      <c r="A337">
        <v>335</v>
      </c>
      <c r="B337">
        <v>5098.84114583334</v>
      </c>
      <c r="C337">
        <v>5098.84114583334</v>
      </c>
      <c r="D337">
        <v>642.875087151542</v>
      </c>
      <c r="E337">
        <v>144.922260849457</v>
      </c>
    </row>
    <row r="338" spans="1:5">
      <c r="A338">
        <v>336</v>
      </c>
      <c r="B338">
        <v>5098.84114583334</v>
      </c>
      <c r="C338">
        <v>5098.84114583334</v>
      </c>
      <c r="D338">
        <v>642.724317614839</v>
      </c>
      <c r="E338">
        <v>144.771491312753</v>
      </c>
    </row>
    <row r="339" spans="1:5">
      <c r="A339">
        <v>337</v>
      </c>
      <c r="B339">
        <v>5098.84114583334</v>
      </c>
      <c r="C339">
        <v>5098.84114583334</v>
      </c>
      <c r="D339">
        <v>642.601554818956</v>
      </c>
      <c r="E339">
        <v>144.648728516873</v>
      </c>
    </row>
    <row r="340" spans="1:5">
      <c r="A340">
        <v>338</v>
      </c>
      <c r="B340">
        <v>5098.84114583334</v>
      </c>
      <c r="C340">
        <v>5098.84114583334</v>
      </c>
      <c r="D340">
        <v>642.598514906112</v>
      </c>
      <c r="E340">
        <v>144.645688604031</v>
      </c>
    </row>
    <row r="341" spans="1:5">
      <c r="A341">
        <v>339</v>
      </c>
      <c r="B341">
        <v>5098.84114583334</v>
      </c>
      <c r="C341">
        <v>5098.84114583334</v>
      </c>
      <c r="D341">
        <v>642.17023742345</v>
      </c>
      <c r="E341">
        <v>144.217411121368</v>
      </c>
    </row>
    <row r="342" spans="1:5">
      <c r="A342">
        <v>340</v>
      </c>
      <c r="B342">
        <v>5098.84114583334</v>
      </c>
      <c r="C342">
        <v>5098.84114583334</v>
      </c>
      <c r="D342">
        <v>642.120851224888</v>
      </c>
      <c r="E342">
        <v>144.168024922806</v>
      </c>
    </row>
    <row r="343" spans="1:5">
      <c r="A343">
        <v>341</v>
      </c>
      <c r="B343">
        <v>5098.84114583334</v>
      </c>
      <c r="C343">
        <v>5098.84114583334</v>
      </c>
      <c r="D343">
        <v>642.202242707964</v>
      </c>
      <c r="E343">
        <v>144.249416405881</v>
      </c>
    </row>
    <row r="344" spans="1:5">
      <c r="A344">
        <v>342</v>
      </c>
      <c r="B344">
        <v>5098.84114583334</v>
      </c>
      <c r="C344">
        <v>5098.84114583334</v>
      </c>
      <c r="D344">
        <v>642.1406927979</v>
      </c>
      <c r="E344">
        <v>144.187866495817</v>
      </c>
    </row>
    <row r="345" spans="1:5">
      <c r="A345">
        <v>343</v>
      </c>
      <c r="B345">
        <v>5098.84114583334</v>
      </c>
      <c r="C345">
        <v>5098.84114583334</v>
      </c>
      <c r="D345">
        <v>641.994447984411</v>
      </c>
      <c r="E345">
        <v>144.041621682327</v>
      </c>
    </row>
    <row r="346" spans="1:5">
      <c r="A346">
        <v>344</v>
      </c>
      <c r="B346">
        <v>5098.84114583334</v>
      </c>
      <c r="C346">
        <v>5098.84114583334</v>
      </c>
      <c r="D346">
        <v>641.968528142783</v>
      </c>
      <c r="E346">
        <v>144.0157018407</v>
      </c>
    </row>
    <row r="347" spans="1:5">
      <c r="A347">
        <v>345</v>
      </c>
      <c r="B347">
        <v>5098.84114583334</v>
      </c>
      <c r="C347">
        <v>5098.84114583334</v>
      </c>
      <c r="D347">
        <v>642.362864669649</v>
      </c>
      <c r="E347">
        <v>144.410038367566</v>
      </c>
    </row>
    <row r="348" spans="1:5">
      <c r="A348">
        <v>346</v>
      </c>
      <c r="B348">
        <v>5098.84114583334</v>
      </c>
      <c r="C348">
        <v>5098.84114583334</v>
      </c>
      <c r="D348">
        <v>642.144505133751</v>
      </c>
      <c r="E348">
        <v>144.191678831669</v>
      </c>
    </row>
    <row r="349" spans="1:5">
      <c r="A349">
        <v>347</v>
      </c>
      <c r="B349">
        <v>5098.84114583334</v>
      </c>
      <c r="C349">
        <v>5098.84114583334</v>
      </c>
      <c r="D349">
        <v>642.008665025711</v>
      </c>
      <c r="E349">
        <v>144.055838723631</v>
      </c>
    </row>
    <row r="350" spans="1:5">
      <c r="A350">
        <v>348</v>
      </c>
      <c r="B350">
        <v>5098.84114583334</v>
      </c>
      <c r="C350">
        <v>5098.84114583334</v>
      </c>
      <c r="D350">
        <v>642.033165506009</v>
      </c>
      <c r="E350">
        <v>144.080339203925</v>
      </c>
    </row>
    <row r="351" spans="1:5">
      <c r="A351">
        <v>349</v>
      </c>
      <c r="B351">
        <v>5098.84114583334</v>
      </c>
      <c r="C351">
        <v>5098.84114583334</v>
      </c>
      <c r="D351">
        <v>642.218551343788</v>
      </c>
      <c r="E351">
        <v>144.265725041705</v>
      </c>
    </row>
    <row r="352" spans="1:5">
      <c r="A352">
        <v>350</v>
      </c>
      <c r="B352">
        <v>5098.84114583334</v>
      </c>
      <c r="C352">
        <v>5098.84114583334</v>
      </c>
      <c r="D352">
        <v>642.292173322395</v>
      </c>
      <c r="E352">
        <v>144.33934702031</v>
      </c>
    </row>
    <row r="353" spans="1:5">
      <c r="A353">
        <v>351</v>
      </c>
      <c r="B353">
        <v>5098.84114583334</v>
      </c>
      <c r="C353">
        <v>5098.84114583334</v>
      </c>
      <c r="D353">
        <v>642.078489968068</v>
      </c>
      <c r="E353">
        <v>144.125663665984</v>
      </c>
    </row>
    <row r="354" spans="1:5">
      <c r="A354">
        <v>352</v>
      </c>
      <c r="B354">
        <v>5098.84114583334</v>
      </c>
      <c r="C354">
        <v>5098.84114583334</v>
      </c>
      <c r="D354">
        <v>642.161276632205</v>
      </c>
      <c r="E354">
        <v>144.208450330123</v>
      </c>
    </row>
    <row r="355" spans="1:5">
      <c r="A355">
        <v>353</v>
      </c>
      <c r="B355">
        <v>5098.84114583334</v>
      </c>
      <c r="C355">
        <v>5098.84114583334</v>
      </c>
      <c r="D355">
        <v>641.992071068226</v>
      </c>
      <c r="E355">
        <v>144.039244766141</v>
      </c>
    </row>
    <row r="356" spans="1:5">
      <c r="A356">
        <v>354</v>
      </c>
      <c r="B356">
        <v>5098.84114583334</v>
      </c>
      <c r="C356">
        <v>5098.84114583334</v>
      </c>
      <c r="D356">
        <v>642.078901225942</v>
      </c>
      <c r="E356">
        <v>144.126074923858</v>
      </c>
    </row>
    <row r="357" spans="1:5">
      <c r="A357">
        <v>355</v>
      </c>
      <c r="B357">
        <v>5098.84114583334</v>
      </c>
      <c r="C357">
        <v>5098.84114583334</v>
      </c>
      <c r="D357">
        <v>642.098839146849</v>
      </c>
      <c r="E357">
        <v>144.146012844764</v>
      </c>
    </row>
    <row r="358" spans="1:5">
      <c r="A358">
        <v>356</v>
      </c>
      <c r="B358">
        <v>5098.84114583334</v>
      </c>
      <c r="C358">
        <v>5098.84114583334</v>
      </c>
      <c r="D358">
        <v>641.977908318651</v>
      </c>
      <c r="E358">
        <v>144.025082016567</v>
      </c>
    </row>
    <row r="359" spans="1:5">
      <c r="A359">
        <v>357</v>
      </c>
      <c r="B359">
        <v>5098.84114583334</v>
      </c>
      <c r="C359">
        <v>5098.84114583334</v>
      </c>
      <c r="D359">
        <v>642.124615016695</v>
      </c>
      <c r="E359">
        <v>144.171788714614</v>
      </c>
    </row>
    <row r="360" spans="1:5">
      <c r="A360">
        <v>358</v>
      </c>
      <c r="B360">
        <v>5098.84114583334</v>
      </c>
      <c r="C360">
        <v>5098.84114583334</v>
      </c>
      <c r="D360">
        <v>642.014271054444</v>
      </c>
      <c r="E360">
        <v>144.06144475236</v>
      </c>
    </row>
    <row r="361" spans="1:5">
      <c r="A361">
        <v>359</v>
      </c>
      <c r="B361">
        <v>5098.84114583334</v>
      </c>
      <c r="C361">
        <v>5098.84114583334</v>
      </c>
      <c r="D361">
        <v>641.994521802466</v>
      </c>
      <c r="E361">
        <v>144.041695500383</v>
      </c>
    </row>
    <row r="362" spans="1:5">
      <c r="A362">
        <v>360</v>
      </c>
      <c r="B362">
        <v>5098.84114583334</v>
      </c>
      <c r="C362">
        <v>5098.84114583334</v>
      </c>
      <c r="D362">
        <v>642.053699078444</v>
      </c>
      <c r="E362">
        <v>144.100872776361</v>
      </c>
    </row>
    <row r="363" spans="1:5">
      <c r="A363">
        <v>361</v>
      </c>
      <c r="B363">
        <v>5098.84114583334</v>
      </c>
      <c r="C363">
        <v>5098.84114583334</v>
      </c>
      <c r="D363">
        <v>642.220164906315</v>
      </c>
      <c r="E363">
        <v>144.267338604229</v>
      </c>
    </row>
    <row r="364" spans="1:5">
      <c r="A364">
        <v>362</v>
      </c>
      <c r="B364">
        <v>5098.84114583334</v>
      </c>
      <c r="C364">
        <v>5098.84114583334</v>
      </c>
      <c r="D364">
        <v>642.360895876759</v>
      </c>
      <c r="E364">
        <v>144.408069574673</v>
      </c>
    </row>
    <row r="365" spans="1:5">
      <c r="A365">
        <v>363</v>
      </c>
      <c r="B365">
        <v>5098.84114583334</v>
      </c>
      <c r="C365">
        <v>5098.84114583334</v>
      </c>
      <c r="D365">
        <v>642.005454824784</v>
      </c>
      <c r="E365">
        <v>144.052628522701</v>
      </c>
    </row>
    <row r="366" spans="1:5">
      <c r="A366">
        <v>364</v>
      </c>
      <c r="B366">
        <v>5098.84114583334</v>
      </c>
      <c r="C366">
        <v>5098.84114583334</v>
      </c>
      <c r="D366">
        <v>642.281183172203</v>
      </c>
      <c r="E366">
        <v>144.328356870121</v>
      </c>
    </row>
    <row r="367" spans="1:5">
      <c r="A367">
        <v>365</v>
      </c>
      <c r="B367">
        <v>5098.84114583334</v>
      </c>
      <c r="C367">
        <v>5098.84114583334</v>
      </c>
      <c r="D367">
        <v>642.375048894737</v>
      </c>
      <c r="E367">
        <v>144.422222592656</v>
      </c>
    </row>
    <row r="368" spans="1:5">
      <c r="A368">
        <v>366</v>
      </c>
      <c r="B368">
        <v>5098.84114583334</v>
      </c>
      <c r="C368">
        <v>5098.84114583334</v>
      </c>
      <c r="D368">
        <v>642.330004240337</v>
      </c>
      <c r="E368">
        <v>144.377177938253</v>
      </c>
    </row>
    <row r="369" spans="1:5">
      <c r="A369">
        <v>367</v>
      </c>
      <c r="B369">
        <v>5098.84114583334</v>
      </c>
      <c r="C369">
        <v>5098.84114583334</v>
      </c>
      <c r="D369">
        <v>642.252133805631</v>
      </c>
      <c r="E369">
        <v>144.299307503544</v>
      </c>
    </row>
    <row r="370" spans="1:5">
      <c r="A370">
        <v>368</v>
      </c>
      <c r="B370">
        <v>5098.84114583334</v>
      </c>
      <c r="C370">
        <v>5098.84114583334</v>
      </c>
      <c r="D370">
        <v>642.430465042604</v>
      </c>
      <c r="E370">
        <v>144.477638740521</v>
      </c>
    </row>
    <row r="371" spans="1:5">
      <c r="A371">
        <v>369</v>
      </c>
      <c r="B371">
        <v>5098.84114583334</v>
      </c>
      <c r="C371">
        <v>5098.84114583334</v>
      </c>
      <c r="D371">
        <v>642.443207873464</v>
      </c>
      <c r="E371">
        <v>144.49038157138</v>
      </c>
    </row>
    <row r="372" spans="1:5">
      <c r="A372">
        <v>370</v>
      </c>
      <c r="B372">
        <v>5098.84114583334</v>
      </c>
      <c r="C372">
        <v>5098.84114583334</v>
      </c>
      <c r="D372">
        <v>642.6474340468</v>
      </c>
      <c r="E372">
        <v>144.694607744716</v>
      </c>
    </row>
    <row r="373" spans="1:5">
      <c r="A373">
        <v>371</v>
      </c>
      <c r="B373">
        <v>5098.84114583334</v>
      </c>
      <c r="C373">
        <v>5098.84114583334</v>
      </c>
      <c r="D373">
        <v>642.701111511737</v>
      </c>
      <c r="E373">
        <v>144.748285209654</v>
      </c>
    </row>
    <row r="374" spans="1:5">
      <c r="A374">
        <v>372</v>
      </c>
      <c r="B374">
        <v>5098.84114583334</v>
      </c>
      <c r="C374">
        <v>5098.84114583334</v>
      </c>
      <c r="D374">
        <v>642.353496720652</v>
      </c>
      <c r="E374">
        <v>144.400670418567</v>
      </c>
    </row>
    <row r="375" spans="1:5">
      <c r="A375">
        <v>373</v>
      </c>
      <c r="B375">
        <v>5098.84114583334</v>
      </c>
      <c r="C375">
        <v>5098.84114583334</v>
      </c>
      <c r="D375">
        <v>642.628814573614</v>
      </c>
      <c r="E375">
        <v>144.675988271528</v>
      </c>
    </row>
    <row r="376" spans="1:5">
      <c r="A376">
        <v>374</v>
      </c>
      <c r="B376">
        <v>5098.84114583334</v>
      </c>
      <c r="C376">
        <v>5098.84114583334</v>
      </c>
      <c r="D376">
        <v>642.456207805784</v>
      </c>
      <c r="E376">
        <v>144.503381503701</v>
      </c>
    </row>
    <row r="377" spans="1:5">
      <c r="A377">
        <v>375</v>
      </c>
      <c r="B377">
        <v>5098.84114583334</v>
      </c>
      <c r="C377">
        <v>5098.84114583334</v>
      </c>
      <c r="D377">
        <v>642.298694264548</v>
      </c>
      <c r="E377">
        <v>144.345867962462</v>
      </c>
    </row>
    <row r="378" spans="1:5">
      <c r="A378">
        <v>376</v>
      </c>
      <c r="B378">
        <v>5098.84114583334</v>
      </c>
      <c r="C378">
        <v>5098.84114583334</v>
      </c>
      <c r="D378">
        <v>642.465757832405</v>
      </c>
      <c r="E378">
        <v>144.512931530322</v>
      </c>
    </row>
    <row r="379" spans="1:5">
      <c r="A379">
        <v>377</v>
      </c>
      <c r="B379">
        <v>5098.84114583334</v>
      </c>
      <c r="C379">
        <v>5098.84114583334</v>
      </c>
      <c r="D379">
        <v>642.700196050834</v>
      </c>
      <c r="E379">
        <v>144.747369748751</v>
      </c>
    </row>
    <row r="380" spans="1:5">
      <c r="A380">
        <v>378</v>
      </c>
      <c r="B380">
        <v>5098.84114583334</v>
      </c>
      <c r="C380">
        <v>5098.84114583334</v>
      </c>
      <c r="D380">
        <v>642.542909945726</v>
      </c>
      <c r="E380">
        <v>144.590083643644</v>
      </c>
    </row>
    <row r="381" spans="1:5">
      <c r="A381">
        <v>379</v>
      </c>
      <c r="B381">
        <v>5098.84114583334</v>
      </c>
      <c r="C381">
        <v>5098.84114583334</v>
      </c>
      <c r="D381">
        <v>642.881835718749</v>
      </c>
      <c r="E381">
        <v>144.929009416666</v>
      </c>
    </row>
    <row r="382" spans="1:5">
      <c r="A382">
        <v>380</v>
      </c>
      <c r="B382">
        <v>5098.84114583334</v>
      </c>
      <c r="C382">
        <v>5098.84114583334</v>
      </c>
      <c r="D382">
        <v>642.437353045465</v>
      </c>
      <c r="E382">
        <v>144.484526743383</v>
      </c>
    </row>
    <row r="383" spans="1:5">
      <c r="A383">
        <v>381</v>
      </c>
      <c r="B383">
        <v>5098.84114583334</v>
      </c>
      <c r="C383">
        <v>5098.84114583334</v>
      </c>
      <c r="D383">
        <v>641.862544098372</v>
      </c>
      <c r="E383">
        <v>143.909717796287</v>
      </c>
    </row>
    <row r="384" spans="1:5">
      <c r="A384">
        <v>382</v>
      </c>
      <c r="B384">
        <v>5098.84114583334</v>
      </c>
      <c r="C384">
        <v>5098.84114583334</v>
      </c>
      <c r="D384">
        <v>642.532778421914</v>
      </c>
      <c r="E384">
        <v>144.57995211983</v>
      </c>
    </row>
    <row r="385" spans="1:5">
      <c r="A385">
        <v>383</v>
      </c>
      <c r="B385">
        <v>5098.84114583334</v>
      </c>
      <c r="C385">
        <v>5098.84114583334</v>
      </c>
      <c r="D385">
        <v>642.463524378895</v>
      </c>
      <c r="E385">
        <v>144.510698076812</v>
      </c>
    </row>
    <row r="386" spans="1:5">
      <c r="A386">
        <v>384</v>
      </c>
      <c r="B386">
        <v>5098.84114583334</v>
      </c>
      <c r="C386">
        <v>5098.84114583334</v>
      </c>
      <c r="D386">
        <v>642.359125157017</v>
      </c>
      <c r="E386">
        <v>144.406298854934</v>
      </c>
    </row>
    <row r="387" spans="1:5">
      <c r="A387">
        <v>385</v>
      </c>
      <c r="B387">
        <v>5098.84114583334</v>
      </c>
      <c r="C387">
        <v>5098.84114583334</v>
      </c>
      <c r="D387">
        <v>642.467942735388</v>
      </c>
      <c r="E387">
        <v>144.515116433306</v>
      </c>
    </row>
    <row r="388" spans="1:5">
      <c r="A388">
        <v>386</v>
      </c>
      <c r="B388">
        <v>5098.84114583334</v>
      </c>
      <c r="C388">
        <v>5098.84114583334</v>
      </c>
      <c r="D388">
        <v>642.530914000034</v>
      </c>
      <c r="E388">
        <v>144.578087697953</v>
      </c>
    </row>
    <row r="389" spans="1:5">
      <c r="A389">
        <v>387</v>
      </c>
      <c r="B389">
        <v>5098.84114583334</v>
      </c>
      <c r="C389">
        <v>5098.84114583334</v>
      </c>
      <c r="D389">
        <v>642.455715147562</v>
      </c>
      <c r="E389">
        <v>144.50288884548</v>
      </c>
    </row>
    <row r="390" spans="1:5">
      <c r="A390">
        <v>388</v>
      </c>
      <c r="B390">
        <v>5098.84114583334</v>
      </c>
      <c r="C390">
        <v>5098.84114583334</v>
      </c>
      <c r="D390">
        <v>642.407443697381</v>
      </c>
      <c r="E390">
        <v>144.454617395297</v>
      </c>
    </row>
    <row r="391" spans="1:5">
      <c r="A391">
        <v>389</v>
      </c>
      <c r="B391">
        <v>5098.84114583334</v>
      </c>
      <c r="C391">
        <v>5098.84114583334</v>
      </c>
      <c r="D391">
        <v>642.491688831021</v>
      </c>
      <c r="E391">
        <v>144.538862528936</v>
      </c>
    </row>
    <row r="392" spans="1:5">
      <c r="A392">
        <v>390</v>
      </c>
      <c r="B392">
        <v>5098.84114583334</v>
      </c>
      <c r="C392">
        <v>5098.84114583334</v>
      </c>
      <c r="D392">
        <v>642.415594996701</v>
      </c>
      <c r="E392">
        <v>144.462768694618</v>
      </c>
    </row>
    <row r="393" spans="1:5">
      <c r="A393">
        <v>391</v>
      </c>
      <c r="B393">
        <v>5098.84114583334</v>
      </c>
      <c r="C393">
        <v>5098.84114583334</v>
      </c>
      <c r="D393">
        <v>642.457777331745</v>
      </c>
      <c r="E393">
        <v>144.504951029658</v>
      </c>
    </row>
    <row r="394" spans="1:5">
      <c r="A394">
        <v>392</v>
      </c>
      <c r="B394">
        <v>5098.84114583334</v>
      </c>
      <c r="C394">
        <v>5098.84114583334</v>
      </c>
      <c r="D394">
        <v>642.351820786032</v>
      </c>
      <c r="E394">
        <v>144.398994483948</v>
      </c>
    </row>
    <row r="395" spans="1:5">
      <c r="A395">
        <v>393</v>
      </c>
      <c r="B395">
        <v>5098.84114583334</v>
      </c>
      <c r="C395">
        <v>5098.84114583334</v>
      </c>
      <c r="D395">
        <v>642.429809016788</v>
      </c>
      <c r="E395">
        <v>144.476982714705</v>
      </c>
    </row>
    <row r="396" spans="1:5">
      <c r="A396">
        <v>394</v>
      </c>
      <c r="B396">
        <v>5098.84114583334</v>
      </c>
      <c r="C396">
        <v>5098.84114583334</v>
      </c>
      <c r="D396">
        <v>642.352977684309</v>
      </c>
      <c r="E396">
        <v>144.400151382225</v>
      </c>
    </row>
    <row r="397" spans="1:5">
      <c r="A397">
        <v>395</v>
      </c>
      <c r="B397">
        <v>5098.84114583334</v>
      </c>
      <c r="C397">
        <v>5098.84114583334</v>
      </c>
      <c r="D397">
        <v>642.378898645446</v>
      </c>
      <c r="E397">
        <v>144.426072343363</v>
      </c>
    </row>
    <row r="398" spans="1:5">
      <c r="A398">
        <v>396</v>
      </c>
      <c r="B398">
        <v>5098.84114583334</v>
      </c>
      <c r="C398">
        <v>5098.84114583334</v>
      </c>
      <c r="D398">
        <v>642.513480496686</v>
      </c>
      <c r="E398">
        <v>144.560654194601</v>
      </c>
    </row>
    <row r="399" spans="1:5">
      <c r="A399">
        <v>397</v>
      </c>
      <c r="B399">
        <v>5098.84114583334</v>
      </c>
      <c r="C399">
        <v>5098.84114583334</v>
      </c>
      <c r="D399">
        <v>642.360823456369</v>
      </c>
      <c r="E399">
        <v>144.407997154285</v>
      </c>
    </row>
    <row r="400" spans="1:5">
      <c r="A400">
        <v>398</v>
      </c>
      <c r="B400">
        <v>5098.84114583334</v>
      </c>
      <c r="C400">
        <v>5098.84114583334</v>
      </c>
      <c r="D400">
        <v>642.211491734054</v>
      </c>
      <c r="E400">
        <v>144.258665431968</v>
      </c>
    </row>
    <row r="401" spans="1:5">
      <c r="A401">
        <v>399</v>
      </c>
      <c r="B401">
        <v>5098.84114583334</v>
      </c>
      <c r="C401">
        <v>5098.84114583334</v>
      </c>
      <c r="D401">
        <v>642.178013960636</v>
      </c>
      <c r="E401">
        <v>144.225187658554</v>
      </c>
    </row>
    <row r="402" spans="1:5">
      <c r="A402">
        <v>400</v>
      </c>
      <c r="B402">
        <v>5098.84114583334</v>
      </c>
      <c r="C402">
        <v>5098.84114583334</v>
      </c>
      <c r="D402">
        <v>642.162850515973</v>
      </c>
      <c r="E402">
        <v>144.210024213891</v>
      </c>
    </row>
    <row r="403" spans="1:5">
      <c r="A403">
        <v>401</v>
      </c>
      <c r="B403">
        <v>5098.84114583334</v>
      </c>
      <c r="C403">
        <v>5098.84114583334</v>
      </c>
      <c r="D403">
        <v>642.166331799003</v>
      </c>
      <c r="E403">
        <v>144.213505496917</v>
      </c>
    </row>
    <row r="404" spans="1:5">
      <c r="A404">
        <v>402</v>
      </c>
      <c r="B404">
        <v>5098.84114583334</v>
      </c>
      <c r="C404">
        <v>5098.84114583334</v>
      </c>
      <c r="D404">
        <v>642.258054868762</v>
      </c>
      <c r="E404">
        <v>144.305228566678</v>
      </c>
    </row>
    <row r="405" spans="1:5">
      <c r="A405">
        <v>403</v>
      </c>
      <c r="B405">
        <v>5098.84114583334</v>
      </c>
      <c r="C405">
        <v>5098.84114583334</v>
      </c>
      <c r="D405">
        <v>642.282892114949</v>
      </c>
      <c r="E405">
        <v>144.330065812865</v>
      </c>
    </row>
    <row r="406" spans="1:5">
      <c r="A406">
        <v>404</v>
      </c>
      <c r="B406">
        <v>5098.84114583334</v>
      </c>
      <c r="C406">
        <v>5098.84114583334</v>
      </c>
      <c r="D406">
        <v>642.143643707237</v>
      </c>
      <c r="E406">
        <v>144.190817405152</v>
      </c>
    </row>
    <row r="407" spans="1:5">
      <c r="A407">
        <v>405</v>
      </c>
      <c r="B407">
        <v>5098.84114583334</v>
      </c>
      <c r="C407">
        <v>5098.84114583334</v>
      </c>
      <c r="D407">
        <v>642.314837781325</v>
      </c>
      <c r="E407">
        <v>144.362011479243</v>
      </c>
    </row>
    <row r="408" spans="1:5">
      <c r="A408">
        <v>406</v>
      </c>
      <c r="B408">
        <v>5098.84114583334</v>
      </c>
      <c r="C408">
        <v>5098.84114583334</v>
      </c>
      <c r="D408">
        <v>642.05521323339</v>
      </c>
      <c r="E408">
        <v>144.102386931308</v>
      </c>
    </row>
    <row r="409" spans="1:5">
      <c r="A409">
        <v>407</v>
      </c>
      <c r="B409">
        <v>5098.84114583334</v>
      </c>
      <c r="C409">
        <v>5098.84114583334</v>
      </c>
      <c r="D409">
        <v>641.997276075397</v>
      </c>
      <c r="E409">
        <v>144.044449773311</v>
      </c>
    </row>
    <row r="410" spans="1:5">
      <c r="A410">
        <v>408</v>
      </c>
      <c r="B410">
        <v>5098.84114583334</v>
      </c>
      <c r="C410">
        <v>5098.84114583334</v>
      </c>
      <c r="D410">
        <v>642.034365214306</v>
      </c>
      <c r="E410">
        <v>144.081538912223</v>
      </c>
    </row>
    <row r="411" spans="1:5">
      <c r="A411">
        <v>409</v>
      </c>
      <c r="B411">
        <v>5098.84114583334</v>
      </c>
      <c r="C411">
        <v>5098.84114583334</v>
      </c>
      <c r="D411">
        <v>641.965402109853</v>
      </c>
      <c r="E411">
        <v>144.012575807768</v>
      </c>
    </row>
    <row r="412" spans="1:5">
      <c r="A412">
        <v>410</v>
      </c>
      <c r="B412">
        <v>5098.84114583334</v>
      </c>
      <c r="C412">
        <v>5098.84114583334</v>
      </c>
      <c r="D412">
        <v>642.136829547591</v>
      </c>
      <c r="E412">
        <v>144.184003245506</v>
      </c>
    </row>
    <row r="413" spans="1:5">
      <c r="A413">
        <v>411</v>
      </c>
      <c r="B413">
        <v>5098.84114583334</v>
      </c>
      <c r="C413">
        <v>5098.84114583334</v>
      </c>
      <c r="D413">
        <v>642.091629917358</v>
      </c>
      <c r="E413">
        <v>144.138803615274</v>
      </c>
    </row>
    <row r="414" spans="1:5">
      <c r="A414">
        <v>412</v>
      </c>
      <c r="B414">
        <v>5098.84114583334</v>
      </c>
      <c r="C414">
        <v>5098.84114583334</v>
      </c>
      <c r="D414">
        <v>641.965823754539</v>
      </c>
      <c r="E414">
        <v>144.012997452455</v>
      </c>
    </row>
    <row r="415" spans="1:5">
      <c r="A415">
        <v>413</v>
      </c>
      <c r="B415">
        <v>5098.84114583334</v>
      </c>
      <c r="C415">
        <v>5098.84114583334</v>
      </c>
      <c r="D415">
        <v>641.949307726174</v>
      </c>
      <c r="E415">
        <v>143.996481424092</v>
      </c>
    </row>
    <row r="416" spans="1:5">
      <c r="A416">
        <v>414</v>
      </c>
      <c r="B416">
        <v>5098.84114583334</v>
      </c>
      <c r="C416">
        <v>5098.84114583334</v>
      </c>
      <c r="D416">
        <v>642.044815436573</v>
      </c>
      <c r="E416">
        <v>144.091989134487</v>
      </c>
    </row>
    <row r="417" spans="1:5">
      <c r="A417">
        <v>415</v>
      </c>
      <c r="B417">
        <v>5098.84114583334</v>
      </c>
      <c r="C417">
        <v>5098.84114583334</v>
      </c>
      <c r="D417">
        <v>642.00050783642</v>
      </c>
      <c r="E417">
        <v>144.047681534335</v>
      </c>
    </row>
    <row r="418" spans="1:5">
      <c r="A418">
        <v>416</v>
      </c>
      <c r="B418">
        <v>5098.84114583334</v>
      </c>
      <c r="C418">
        <v>5098.84114583334</v>
      </c>
      <c r="D418">
        <v>642.080806302162</v>
      </c>
      <c r="E418">
        <v>144.127980000079</v>
      </c>
    </row>
    <row r="419" spans="1:5">
      <c r="A419">
        <v>417</v>
      </c>
      <c r="B419">
        <v>5098.84114583334</v>
      </c>
      <c r="C419">
        <v>5098.84114583334</v>
      </c>
      <c r="D419">
        <v>642.101695641416</v>
      </c>
      <c r="E419">
        <v>144.148869339332</v>
      </c>
    </row>
    <row r="420" spans="1:5">
      <c r="A420">
        <v>418</v>
      </c>
      <c r="B420">
        <v>5098.84114583334</v>
      </c>
      <c r="C420">
        <v>5098.84114583334</v>
      </c>
      <c r="D420">
        <v>642.059208325852</v>
      </c>
      <c r="E420">
        <v>144.106382023767</v>
      </c>
    </row>
    <row r="421" spans="1:5">
      <c r="A421">
        <v>419</v>
      </c>
      <c r="B421">
        <v>5098.84114583334</v>
      </c>
      <c r="C421">
        <v>5098.84114583334</v>
      </c>
      <c r="D421">
        <v>642.057159023056</v>
      </c>
      <c r="E421">
        <v>144.104332720971</v>
      </c>
    </row>
    <row r="422" spans="1:5">
      <c r="A422">
        <v>420</v>
      </c>
      <c r="B422">
        <v>5098.84114583334</v>
      </c>
      <c r="C422">
        <v>5098.84114583334</v>
      </c>
      <c r="D422">
        <v>641.961426347254</v>
      </c>
      <c r="E422">
        <v>144.00860004517</v>
      </c>
    </row>
    <row r="423" spans="1:5">
      <c r="A423">
        <v>421</v>
      </c>
      <c r="B423">
        <v>5098.84114583334</v>
      </c>
      <c r="C423">
        <v>5098.84114583334</v>
      </c>
      <c r="D423">
        <v>642.047216470735</v>
      </c>
      <c r="E423">
        <v>144.094390168651</v>
      </c>
    </row>
    <row r="424" spans="1:5">
      <c r="A424">
        <v>422</v>
      </c>
      <c r="B424">
        <v>5098.84114583334</v>
      </c>
      <c r="C424">
        <v>5098.84114583334</v>
      </c>
      <c r="D424">
        <v>642.029656985948</v>
      </c>
      <c r="E424">
        <v>144.076830683866</v>
      </c>
    </row>
    <row r="425" spans="1:5">
      <c r="A425">
        <v>423</v>
      </c>
      <c r="B425">
        <v>5098.84114583334</v>
      </c>
      <c r="C425">
        <v>5098.84114583334</v>
      </c>
      <c r="D425">
        <v>641.989860298549</v>
      </c>
      <c r="E425">
        <v>144.037033996464</v>
      </c>
    </row>
    <row r="426" spans="1:5">
      <c r="A426">
        <v>424</v>
      </c>
      <c r="B426">
        <v>5098.84114583334</v>
      </c>
      <c r="C426">
        <v>5098.84114583334</v>
      </c>
      <c r="D426">
        <v>642.019482100004</v>
      </c>
      <c r="E426">
        <v>144.066655797918</v>
      </c>
    </row>
    <row r="427" spans="1:5">
      <c r="A427">
        <v>425</v>
      </c>
      <c r="B427">
        <v>5098.84114583334</v>
      </c>
      <c r="C427">
        <v>5098.84114583334</v>
      </c>
      <c r="D427">
        <v>641.968839903317</v>
      </c>
      <c r="E427">
        <v>144.016013601234</v>
      </c>
    </row>
    <row r="428" spans="1:5">
      <c r="A428">
        <v>426</v>
      </c>
      <c r="B428">
        <v>5098.84114583334</v>
      </c>
      <c r="C428">
        <v>5098.84114583334</v>
      </c>
      <c r="D428">
        <v>642.0145850607</v>
      </c>
      <c r="E428">
        <v>144.061758758615</v>
      </c>
    </row>
    <row r="429" spans="1:5">
      <c r="A429">
        <v>427</v>
      </c>
      <c r="B429">
        <v>5098.84114583334</v>
      </c>
      <c r="C429">
        <v>5098.84114583334</v>
      </c>
      <c r="D429">
        <v>641.928901584688</v>
      </c>
      <c r="E429">
        <v>143.976075282604</v>
      </c>
    </row>
    <row r="430" spans="1:5">
      <c r="A430">
        <v>428</v>
      </c>
      <c r="B430">
        <v>5098.84114583334</v>
      </c>
      <c r="C430">
        <v>5098.84114583334</v>
      </c>
      <c r="D430">
        <v>642.03098947689</v>
      </c>
      <c r="E430">
        <v>144.078163174807</v>
      </c>
    </row>
    <row r="431" spans="1:5">
      <c r="A431">
        <v>429</v>
      </c>
      <c r="B431">
        <v>5098.84114583334</v>
      </c>
      <c r="C431">
        <v>5098.84114583334</v>
      </c>
      <c r="D431">
        <v>642.107094030266</v>
      </c>
      <c r="E431">
        <v>144.154267728182</v>
      </c>
    </row>
    <row r="432" spans="1:5">
      <c r="A432">
        <v>430</v>
      </c>
      <c r="B432">
        <v>5098.84114583334</v>
      </c>
      <c r="C432">
        <v>5098.84114583334</v>
      </c>
      <c r="D432">
        <v>642.16639181094</v>
      </c>
      <c r="E432">
        <v>144.213565508858</v>
      </c>
    </row>
    <row r="433" spans="1:5">
      <c r="A433">
        <v>431</v>
      </c>
      <c r="B433">
        <v>5098.84114583334</v>
      </c>
      <c r="C433">
        <v>5098.84114583334</v>
      </c>
      <c r="D433">
        <v>642.174061994037</v>
      </c>
      <c r="E433">
        <v>144.221235691954</v>
      </c>
    </row>
    <row r="434" spans="1:5">
      <c r="A434">
        <v>432</v>
      </c>
      <c r="B434">
        <v>5098.84114583334</v>
      </c>
      <c r="C434">
        <v>5098.84114583334</v>
      </c>
      <c r="D434">
        <v>642.215846491818</v>
      </c>
      <c r="E434">
        <v>144.263020189734</v>
      </c>
    </row>
    <row r="435" spans="1:5">
      <c r="A435">
        <v>433</v>
      </c>
      <c r="B435">
        <v>5098.84114583334</v>
      </c>
      <c r="C435">
        <v>5098.84114583334</v>
      </c>
      <c r="D435">
        <v>642.165698418844</v>
      </c>
      <c r="E435">
        <v>144.21287211676</v>
      </c>
    </row>
    <row r="436" spans="1:5">
      <c r="A436">
        <v>434</v>
      </c>
      <c r="B436">
        <v>5098.84114583334</v>
      </c>
      <c r="C436">
        <v>5098.84114583334</v>
      </c>
      <c r="D436">
        <v>642.244580459145</v>
      </c>
      <c r="E436">
        <v>144.291754157063</v>
      </c>
    </row>
    <row r="437" spans="1:5">
      <c r="A437">
        <v>435</v>
      </c>
      <c r="B437">
        <v>5098.84114583334</v>
      </c>
      <c r="C437">
        <v>5098.84114583334</v>
      </c>
      <c r="D437">
        <v>642.127050585595</v>
      </c>
      <c r="E437">
        <v>144.174224283512</v>
      </c>
    </row>
    <row r="438" spans="1:5">
      <c r="A438">
        <v>436</v>
      </c>
      <c r="B438">
        <v>5098.84114583334</v>
      </c>
      <c r="C438">
        <v>5098.84114583334</v>
      </c>
      <c r="D438">
        <v>642.532903662696</v>
      </c>
      <c r="E438">
        <v>144.580077360615</v>
      </c>
    </row>
    <row r="439" spans="1:5">
      <c r="A439">
        <v>437</v>
      </c>
      <c r="B439">
        <v>5098.84114583334</v>
      </c>
      <c r="C439">
        <v>5098.84114583334</v>
      </c>
      <c r="D439">
        <v>642.276411140166</v>
      </c>
      <c r="E439">
        <v>144.323584838084</v>
      </c>
    </row>
    <row r="440" spans="1:5">
      <c r="A440">
        <v>438</v>
      </c>
      <c r="B440">
        <v>5098.84114583334</v>
      </c>
      <c r="C440">
        <v>5098.84114583334</v>
      </c>
      <c r="D440">
        <v>642.353755588483</v>
      </c>
      <c r="E440">
        <v>144.400929286396</v>
      </c>
    </row>
    <row r="441" spans="1:5">
      <c r="A441">
        <v>439</v>
      </c>
      <c r="B441">
        <v>5098.84114583334</v>
      </c>
      <c r="C441">
        <v>5098.84114583334</v>
      </c>
      <c r="D441">
        <v>642.208013394709</v>
      </c>
      <c r="E441">
        <v>144.255187092628</v>
      </c>
    </row>
    <row r="442" spans="1:5">
      <c r="A442">
        <v>440</v>
      </c>
      <c r="B442">
        <v>5098.84114583334</v>
      </c>
      <c r="C442">
        <v>5098.84114583334</v>
      </c>
      <c r="D442">
        <v>642.204345871878</v>
      </c>
      <c r="E442">
        <v>144.251519569793</v>
      </c>
    </row>
    <row r="443" spans="1:5">
      <c r="A443">
        <v>441</v>
      </c>
      <c r="B443">
        <v>5098.84114583334</v>
      </c>
      <c r="C443">
        <v>5098.84114583334</v>
      </c>
      <c r="D443">
        <v>642.336754351294</v>
      </c>
      <c r="E443">
        <v>144.38392804921</v>
      </c>
    </row>
    <row r="444" spans="1:5">
      <c r="A444">
        <v>442</v>
      </c>
      <c r="B444">
        <v>5098.84114583334</v>
      </c>
      <c r="C444">
        <v>5098.84114583334</v>
      </c>
      <c r="D444">
        <v>642.236682713154</v>
      </c>
      <c r="E444">
        <v>144.28385641107</v>
      </c>
    </row>
    <row r="445" spans="1:5">
      <c r="A445">
        <v>443</v>
      </c>
      <c r="B445">
        <v>5098.84114583334</v>
      </c>
      <c r="C445">
        <v>5098.84114583334</v>
      </c>
      <c r="D445">
        <v>642.200486166101</v>
      </c>
      <c r="E445">
        <v>144.247659864017</v>
      </c>
    </row>
    <row r="446" spans="1:5">
      <c r="A446">
        <v>444</v>
      </c>
      <c r="B446">
        <v>5098.84114583334</v>
      </c>
      <c r="C446">
        <v>5098.84114583334</v>
      </c>
      <c r="D446">
        <v>642.316631972842</v>
      </c>
      <c r="E446">
        <v>144.363805670758</v>
      </c>
    </row>
    <row r="447" spans="1:5">
      <c r="A447">
        <v>445</v>
      </c>
      <c r="B447">
        <v>5098.84114583334</v>
      </c>
      <c r="C447">
        <v>5098.84114583334</v>
      </c>
      <c r="D447">
        <v>642.2654648238</v>
      </c>
      <c r="E447">
        <v>144.312638521716</v>
      </c>
    </row>
    <row r="448" spans="1:5">
      <c r="A448">
        <v>446</v>
      </c>
      <c r="B448">
        <v>5098.84114583334</v>
      </c>
      <c r="C448">
        <v>5098.84114583334</v>
      </c>
      <c r="D448">
        <v>642.190452105254</v>
      </c>
      <c r="E448">
        <v>144.23762580317</v>
      </c>
    </row>
    <row r="449" spans="1:5">
      <c r="A449">
        <v>447</v>
      </c>
      <c r="B449">
        <v>5098.84114583334</v>
      </c>
      <c r="C449">
        <v>5098.84114583334</v>
      </c>
      <c r="D449">
        <v>642.210593436312</v>
      </c>
      <c r="E449">
        <v>144.257767134229</v>
      </c>
    </row>
    <row r="450" spans="1:5">
      <c r="A450">
        <v>448</v>
      </c>
      <c r="B450">
        <v>5098.84114583334</v>
      </c>
      <c r="C450">
        <v>5098.84114583334</v>
      </c>
      <c r="D450">
        <v>642.20930245284</v>
      </c>
      <c r="E450">
        <v>144.256476150756</v>
      </c>
    </row>
    <row r="451" spans="1:5">
      <c r="A451">
        <v>449</v>
      </c>
      <c r="B451">
        <v>5098.84114583334</v>
      </c>
      <c r="C451">
        <v>5098.84114583334</v>
      </c>
      <c r="D451">
        <v>642.138184983321</v>
      </c>
      <c r="E451">
        <v>144.185358681238</v>
      </c>
    </row>
    <row r="452" spans="1:5">
      <c r="A452">
        <v>450</v>
      </c>
      <c r="B452">
        <v>5098.84114583334</v>
      </c>
      <c r="C452">
        <v>5098.84114583334</v>
      </c>
      <c r="D452">
        <v>642.240439293075</v>
      </c>
      <c r="E452">
        <v>144.287612990994</v>
      </c>
    </row>
    <row r="453" spans="1:5">
      <c r="A453">
        <v>451</v>
      </c>
      <c r="B453">
        <v>5098.84114583334</v>
      </c>
      <c r="C453">
        <v>5098.84114583334</v>
      </c>
      <c r="D453">
        <v>642.195942942011</v>
      </c>
      <c r="E453">
        <v>144.243116639925</v>
      </c>
    </row>
    <row r="454" spans="1:5">
      <c r="A454">
        <v>452</v>
      </c>
      <c r="B454">
        <v>5098.84114583334</v>
      </c>
      <c r="C454">
        <v>5098.84114583334</v>
      </c>
      <c r="D454">
        <v>642.231267258455</v>
      </c>
      <c r="E454">
        <v>144.278440956372</v>
      </c>
    </row>
    <row r="455" spans="1:5">
      <c r="A455">
        <v>453</v>
      </c>
      <c r="B455">
        <v>5098.84114583334</v>
      </c>
      <c r="C455">
        <v>5098.84114583334</v>
      </c>
      <c r="D455">
        <v>642.205918631972</v>
      </c>
      <c r="E455">
        <v>144.253092329888</v>
      </c>
    </row>
    <row r="456" spans="1:5">
      <c r="A456">
        <v>454</v>
      </c>
      <c r="B456">
        <v>5098.84114583334</v>
      </c>
      <c r="C456">
        <v>5098.84114583334</v>
      </c>
      <c r="D456">
        <v>642.288833800009</v>
      </c>
      <c r="E456">
        <v>144.336007497925</v>
      </c>
    </row>
    <row r="457" spans="1:5">
      <c r="A457">
        <v>455</v>
      </c>
      <c r="B457">
        <v>5098.84114583334</v>
      </c>
      <c r="C457">
        <v>5098.84114583334</v>
      </c>
      <c r="D457">
        <v>642.227664694224</v>
      </c>
      <c r="E457">
        <v>144.27483839214</v>
      </c>
    </row>
    <row r="458" spans="1:5">
      <c r="A458">
        <v>456</v>
      </c>
      <c r="B458">
        <v>5098.84114583334</v>
      </c>
      <c r="C458">
        <v>5098.84114583334</v>
      </c>
      <c r="D458">
        <v>642.23373351786</v>
      </c>
      <c r="E458">
        <v>144.280907215775</v>
      </c>
    </row>
    <row r="459" spans="1:5">
      <c r="A459">
        <v>457</v>
      </c>
      <c r="B459">
        <v>5098.84114583334</v>
      </c>
      <c r="C459">
        <v>5098.84114583334</v>
      </c>
      <c r="D459">
        <v>642.300191826689</v>
      </c>
      <c r="E459">
        <v>144.347365524608</v>
      </c>
    </row>
    <row r="460" spans="1:5">
      <c r="A460">
        <v>458</v>
      </c>
      <c r="B460">
        <v>5098.84114583334</v>
      </c>
      <c r="C460">
        <v>5098.84114583334</v>
      </c>
      <c r="D460">
        <v>642.277584171993</v>
      </c>
      <c r="E460">
        <v>144.324757869909</v>
      </c>
    </row>
    <row r="461" spans="1:5">
      <c r="A461">
        <v>459</v>
      </c>
      <c r="B461">
        <v>5098.84114583334</v>
      </c>
      <c r="C461">
        <v>5098.84114583334</v>
      </c>
      <c r="D461">
        <v>642.302236118767</v>
      </c>
      <c r="E461">
        <v>144.349409816683</v>
      </c>
    </row>
    <row r="462" spans="1:5">
      <c r="A462">
        <v>460</v>
      </c>
      <c r="B462">
        <v>5098.84114583334</v>
      </c>
      <c r="C462">
        <v>5098.84114583334</v>
      </c>
      <c r="D462">
        <v>642.188794138261</v>
      </c>
      <c r="E462">
        <v>144.235967836177</v>
      </c>
    </row>
    <row r="463" spans="1:5">
      <c r="A463">
        <v>461</v>
      </c>
      <c r="B463">
        <v>5098.84114583334</v>
      </c>
      <c r="C463">
        <v>5098.84114583334</v>
      </c>
      <c r="D463">
        <v>642.205234203469</v>
      </c>
      <c r="E463">
        <v>144.252407901386</v>
      </c>
    </row>
    <row r="464" spans="1:5">
      <c r="A464">
        <v>462</v>
      </c>
      <c r="B464">
        <v>5098.84114583334</v>
      </c>
      <c r="C464">
        <v>5098.84114583334</v>
      </c>
      <c r="D464">
        <v>642.189118116963</v>
      </c>
      <c r="E464">
        <v>144.236291814879</v>
      </c>
    </row>
    <row r="465" spans="1:5">
      <c r="A465">
        <v>463</v>
      </c>
      <c r="B465">
        <v>5098.84114583334</v>
      </c>
      <c r="C465">
        <v>5098.84114583334</v>
      </c>
      <c r="D465">
        <v>642.175797829196</v>
      </c>
      <c r="E465">
        <v>144.222971527112</v>
      </c>
    </row>
    <row r="466" spans="1:5">
      <c r="A466">
        <v>464</v>
      </c>
      <c r="B466">
        <v>5098.84114583334</v>
      </c>
      <c r="C466">
        <v>5098.84114583334</v>
      </c>
      <c r="D466">
        <v>642.100894210296</v>
      </c>
      <c r="E466">
        <v>144.148067908213</v>
      </c>
    </row>
    <row r="467" spans="1:5">
      <c r="A467">
        <v>465</v>
      </c>
      <c r="B467">
        <v>5098.84114583334</v>
      </c>
      <c r="C467">
        <v>5098.84114583334</v>
      </c>
      <c r="D467">
        <v>642.156846137992</v>
      </c>
      <c r="E467">
        <v>144.20401983591</v>
      </c>
    </row>
    <row r="468" spans="1:5">
      <c r="A468">
        <v>466</v>
      </c>
      <c r="B468">
        <v>5098.84114583334</v>
      </c>
      <c r="C468">
        <v>5098.84114583334</v>
      </c>
      <c r="D468">
        <v>642.255495446908</v>
      </c>
      <c r="E468">
        <v>144.302669144827</v>
      </c>
    </row>
    <row r="469" spans="1:5">
      <c r="A469">
        <v>467</v>
      </c>
      <c r="B469">
        <v>5098.84114583334</v>
      </c>
      <c r="C469">
        <v>5098.84114583334</v>
      </c>
      <c r="D469">
        <v>642.218709064174</v>
      </c>
      <c r="E469">
        <v>144.265882762092</v>
      </c>
    </row>
    <row r="470" spans="1:5">
      <c r="A470">
        <v>468</v>
      </c>
      <c r="B470">
        <v>5098.84114583334</v>
      </c>
      <c r="C470">
        <v>5098.84114583334</v>
      </c>
      <c r="D470">
        <v>642.21740687658</v>
      </c>
      <c r="E470">
        <v>144.264580574496</v>
      </c>
    </row>
    <row r="471" spans="1:5">
      <c r="A471">
        <v>469</v>
      </c>
      <c r="B471">
        <v>5098.84114583334</v>
      </c>
      <c r="C471">
        <v>5098.84114583334</v>
      </c>
      <c r="D471">
        <v>642.164889775447</v>
      </c>
      <c r="E471">
        <v>144.212063473365</v>
      </c>
    </row>
    <row r="472" spans="1:5">
      <c r="A472">
        <v>470</v>
      </c>
      <c r="B472">
        <v>5098.84114583334</v>
      </c>
      <c r="C472">
        <v>5098.84114583334</v>
      </c>
      <c r="D472">
        <v>642.13511855104</v>
      </c>
      <c r="E472">
        <v>144.182292248957</v>
      </c>
    </row>
    <row r="473" spans="1:5">
      <c r="A473">
        <v>471</v>
      </c>
      <c r="B473">
        <v>5098.84114583334</v>
      </c>
      <c r="C473">
        <v>5098.84114583334</v>
      </c>
      <c r="D473">
        <v>642.150545045989</v>
      </c>
      <c r="E473">
        <v>144.197718743904</v>
      </c>
    </row>
    <row r="474" spans="1:5">
      <c r="A474">
        <v>472</v>
      </c>
      <c r="B474">
        <v>5098.84114583334</v>
      </c>
      <c r="C474">
        <v>5098.84114583334</v>
      </c>
      <c r="D474">
        <v>642.237625648586</v>
      </c>
      <c r="E474">
        <v>144.284799346505</v>
      </c>
    </row>
    <row r="475" spans="1:5">
      <c r="A475">
        <v>473</v>
      </c>
      <c r="B475">
        <v>5098.84114583334</v>
      </c>
      <c r="C475">
        <v>5098.84114583334</v>
      </c>
      <c r="D475">
        <v>642.221300647281</v>
      </c>
      <c r="E475">
        <v>144.268474345197</v>
      </c>
    </row>
    <row r="476" spans="1:5">
      <c r="A476">
        <v>474</v>
      </c>
      <c r="B476">
        <v>5098.84114583334</v>
      </c>
      <c r="C476">
        <v>5098.84114583334</v>
      </c>
      <c r="D476">
        <v>642.239501542602</v>
      </c>
      <c r="E476">
        <v>144.286675240519</v>
      </c>
    </row>
    <row r="477" spans="1:5">
      <c r="A477">
        <v>475</v>
      </c>
      <c r="B477">
        <v>5098.84114583334</v>
      </c>
      <c r="C477">
        <v>5098.84114583334</v>
      </c>
      <c r="D477">
        <v>642.220960530449</v>
      </c>
      <c r="E477">
        <v>144.268134228364</v>
      </c>
    </row>
    <row r="478" spans="1:5">
      <c r="A478">
        <v>476</v>
      </c>
      <c r="B478">
        <v>5098.84114583334</v>
      </c>
      <c r="C478">
        <v>5098.84114583334</v>
      </c>
      <c r="D478">
        <v>642.23424881935</v>
      </c>
      <c r="E478">
        <v>144.281422517265</v>
      </c>
    </row>
    <row r="479" spans="1:5">
      <c r="A479">
        <v>477</v>
      </c>
      <c r="B479">
        <v>5098.84114583334</v>
      </c>
      <c r="C479">
        <v>5098.84114583334</v>
      </c>
      <c r="D479">
        <v>642.305997688495</v>
      </c>
      <c r="E479">
        <v>144.353171386412</v>
      </c>
    </row>
    <row r="480" spans="1:5">
      <c r="A480">
        <v>478</v>
      </c>
      <c r="B480">
        <v>5098.84114583334</v>
      </c>
      <c r="C480">
        <v>5098.84114583334</v>
      </c>
      <c r="D480">
        <v>642.164828470895</v>
      </c>
      <c r="E480">
        <v>144.212002168811</v>
      </c>
    </row>
    <row r="481" spans="1:5">
      <c r="A481">
        <v>479</v>
      </c>
      <c r="B481">
        <v>5098.84114583334</v>
      </c>
      <c r="C481">
        <v>5098.84114583334</v>
      </c>
      <c r="D481">
        <v>642.261922107619</v>
      </c>
      <c r="E481">
        <v>144.309095805535</v>
      </c>
    </row>
    <row r="482" spans="1:5">
      <c r="A482">
        <v>480</v>
      </c>
      <c r="B482">
        <v>5098.84114583334</v>
      </c>
      <c r="C482">
        <v>5098.84114583334</v>
      </c>
      <c r="D482">
        <v>642.24472992018</v>
      </c>
      <c r="E482">
        <v>144.291903618096</v>
      </c>
    </row>
    <row r="483" spans="1:5">
      <c r="A483">
        <v>481</v>
      </c>
      <c r="B483">
        <v>5098.84114583334</v>
      </c>
      <c r="C483">
        <v>5098.84114583334</v>
      </c>
      <c r="D483">
        <v>642.263119430832</v>
      </c>
      <c r="E483">
        <v>144.310293128747</v>
      </c>
    </row>
    <row r="484" spans="1:5">
      <c r="A484">
        <v>482</v>
      </c>
      <c r="B484">
        <v>5098.84114583334</v>
      </c>
      <c r="C484">
        <v>5098.84114583334</v>
      </c>
      <c r="D484">
        <v>642.263962562032</v>
      </c>
      <c r="E484">
        <v>144.311136259948</v>
      </c>
    </row>
    <row r="485" spans="1:5">
      <c r="A485">
        <v>483</v>
      </c>
      <c r="B485">
        <v>5098.84114583334</v>
      </c>
      <c r="C485">
        <v>5098.84114583334</v>
      </c>
      <c r="D485">
        <v>642.283987159289</v>
      </c>
      <c r="E485">
        <v>144.331160857207</v>
      </c>
    </row>
    <row r="486" spans="1:5">
      <c r="A486">
        <v>484</v>
      </c>
      <c r="B486">
        <v>5098.84114583334</v>
      </c>
      <c r="C486">
        <v>5098.84114583334</v>
      </c>
      <c r="D486">
        <v>642.278827571779</v>
      </c>
      <c r="E486">
        <v>144.326001269693</v>
      </c>
    </row>
    <row r="487" spans="1:5">
      <c r="A487">
        <v>485</v>
      </c>
      <c r="B487">
        <v>5098.84114583334</v>
      </c>
      <c r="C487">
        <v>5098.84114583334</v>
      </c>
      <c r="D487">
        <v>642.306794864511</v>
      </c>
      <c r="E487">
        <v>144.353968562424</v>
      </c>
    </row>
    <row r="488" spans="1:5">
      <c r="A488">
        <v>486</v>
      </c>
      <c r="B488">
        <v>5098.84114583334</v>
      </c>
      <c r="C488">
        <v>5098.84114583334</v>
      </c>
      <c r="D488">
        <v>642.304788118163</v>
      </c>
      <c r="E488">
        <v>144.351961816078</v>
      </c>
    </row>
    <row r="489" spans="1:5">
      <c r="A489">
        <v>487</v>
      </c>
      <c r="B489">
        <v>5098.84114583334</v>
      </c>
      <c r="C489">
        <v>5098.84114583334</v>
      </c>
      <c r="D489">
        <v>642.291116725567</v>
      </c>
      <c r="E489">
        <v>144.338290423481</v>
      </c>
    </row>
    <row r="490" spans="1:5">
      <c r="A490">
        <v>488</v>
      </c>
      <c r="B490">
        <v>5098.84114583334</v>
      </c>
      <c r="C490">
        <v>5098.84114583334</v>
      </c>
      <c r="D490">
        <v>642.291386374585</v>
      </c>
      <c r="E490">
        <v>144.338560072503</v>
      </c>
    </row>
    <row r="491" spans="1:5">
      <c r="A491">
        <v>489</v>
      </c>
      <c r="B491">
        <v>5098.84114583334</v>
      </c>
      <c r="C491">
        <v>5098.84114583334</v>
      </c>
      <c r="D491">
        <v>642.311748111418</v>
      </c>
      <c r="E491">
        <v>144.358921809335</v>
      </c>
    </row>
    <row r="492" spans="1:5">
      <c r="A492">
        <v>490</v>
      </c>
      <c r="B492">
        <v>5098.84114583334</v>
      </c>
      <c r="C492">
        <v>5098.84114583334</v>
      </c>
      <c r="D492">
        <v>642.244473624865</v>
      </c>
      <c r="E492">
        <v>144.291647322778</v>
      </c>
    </row>
    <row r="493" spans="1:5">
      <c r="A493">
        <v>491</v>
      </c>
      <c r="B493">
        <v>5098.84114583334</v>
      </c>
      <c r="C493">
        <v>5098.84114583334</v>
      </c>
      <c r="D493">
        <v>642.292494738038</v>
      </c>
      <c r="E493">
        <v>144.339668435953</v>
      </c>
    </row>
    <row r="494" spans="1:5">
      <c r="A494">
        <v>492</v>
      </c>
      <c r="B494">
        <v>5098.84114583334</v>
      </c>
      <c r="C494">
        <v>5098.84114583334</v>
      </c>
      <c r="D494">
        <v>642.267584918402</v>
      </c>
      <c r="E494">
        <v>144.314758616318</v>
      </c>
    </row>
    <row r="495" spans="1:5">
      <c r="A495">
        <v>493</v>
      </c>
      <c r="B495">
        <v>5098.84114583334</v>
      </c>
      <c r="C495">
        <v>5098.84114583334</v>
      </c>
      <c r="D495">
        <v>642.309824920378</v>
      </c>
      <c r="E495">
        <v>144.356998618296</v>
      </c>
    </row>
    <row r="496" spans="1:5">
      <c r="A496">
        <v>494</v>
      </c>
      <c r="B496">
        <v>5098.84114583334</v>
      </c>
      <c r="C496">
        <v>5098.84114583334</v>
      </c>
      <c r="D496">
        <v>642.336674275171</v>
      </c>
      <c r="E496">
        <v>144.383847973089</v>
      </c>
    </row>
    <row r="497" spans="1:5">
      <c r="A497">
        <v>495</v>
      </c>
      <c r="B497">
        <v>5098.84114583334</v>
      </c>
      <c r="C497">
        <v>5098.84114583334</v>
      </c>
      <c r="D497">
        <v>642.299403958976</v>
      </c>
      <c r="E497">
        <v>144.346577656897</v>
      </c>
    </row>
    <row r="498" spans="1:5">
      <c r="A498">
        <v>496</v>
      </c>
      <c r="B498">
        <v>5098.84114583334</v>
      </c>
      <c r="C498">
        <v>5098.84114583334</v>
      </c>
      <c r="D498">
        <v>642.36591367437</v>
      </c>
      <c r="E498">
        <v>144.413087372286</v>
      </c>
    </row>
    <row r="499" spans="1:5">
      <c r="A499">
        <v>497</v>
      </c>
      <c r="B499">
        <v>5098.84114583334</v>
      </c>
      <c r="C499">
        <v>5098.84114583334</v>
      </c>
      <c r="D499">
        <v>642.337162627045</v>
      </c>
      <c r="E499">
        <v>144.384336324961</v>
      </c>
    </row>
    <row r="500" spans="1:5">
      <c r="A500">
        <v>498</v>
      </c>
      <c r="B500">
        <v>5098.84114583334</v>
      </c>
      <c r="C500">
        <v>5098.84114583334</v>
      </c>
      <c r="D500">
        <v>642.379028991632</v>
      </c>
      <c r="E500">
        <v>144.426202689548</v>
      </c>
    </row>
    <row r="501" spans="1:5">
      <c r="A501">
        <v>499</v>
      </c>
      <c r="B501">
        <v>5098.84114583334</v>
      </c>
      <c r="C501">
        <v>5098.84114583334</v>
      </c>
      <c r="D501">
        <v>642.394667193855</v>
      </c>
      <c r="E501">
        <v>144.441840891773</v>
      </c>
    </row>
    <row r="502" spans="1:5">
      <c r="A502">
        <v>500</v>
      </c>
      <c r="B502">
        <v>5098.84114583334</v>
      </c>
      <c r="C502">
        <v>5098.84114583334</v>
      </c>
      <c r="D502">
        <v>642.384891790845</v>
      </c>
      <c r="E502">
        <v>144.432065488761</v>
      </c>
    </row>
    <row r="503" spans="1:5">
      <c r="A503">
        <v>501</v>
      </c>
      <c r="B503">
        <v>5098.84114583334</v>
      </c>
      <c r="C503">
        <v>5098.84114583334</v>
      </c>
      <c r="D503">
        <v>642.39028254498</v>
      </c>
      <c r="E503">
        <v>144.437456242894</v>
      </c>
    </row>
    <row r="504" spans="1:5">
      <c r="A504">
        <v>502</v>
      </c>
      <c r="B504">
        <v>5098.84114583334</v>
      </c>
      <c r="C504">
        <v>5098.84114583334</v>
      </c>
      <c r="D504">
        <v>642.382803324366</v>
      </c>
      <c r="E504">
        <v>144.42997702228</v>
      </c>
    </row>
    <row r="505" spans="1:5">
      <c r="A505">
        <v>503</v>
      </c>
      <c r="B505">
        <v>5098.84114583334</v>
      </c>
      <c r="C505">
        <v>5098.84114583334</v>
      </c>
      <c r="D505">
        <v>642.368675843511</v>
      </c>
      <c r="E505">
        <v>144.415849541426</v>
      </c>
    </row>
    <row r="506" spans="1:5">
      <c r="A506">
        <v>504</v>
      </c>
      <c r="B506">
        <v>5098.84114583334</v>
      </c>
      <c r="C506">
        <v>5098.84114583334</v>
      </c>
      <c r="D506">
        <v>642.324036271668</v>
      </c>
      <c r="E506">
        <v>144.371209969581</v>
      </c>
    </row>
    <row r="507" spans="1:5">
      <c r="A507">
        <v>505</v>
      </c>
      <c r="B507">
        <v>5098.84114583334</v>
      </c>
      <c r="C507">
        <v>5098.84114583334</v>
      </c>
      <c r="D507">
        <v>642.377851675342</v>
      </c>
      <c r="E507">
        <v>144.425025373257</v>
      </c>
    </row>
    <row r="508" spans="1:5">
      <c r="A508">
        <v>506</v>
      </c>
      <c r="B508">
        <v>5098.84114583334</v>
      </c>
      <c r="C508">
        <v>5098.84114583334</v>
      </c>
      <c r="D508">
        <v>642.457957622096</v>
      </c>
      <c r="E508">
        <v>144.505131320012</v>
      </c>
    </row>
    <row r="509" spans="1:5">
      <c r="A509">
        <v>507</v>
      </c>
      <c r="B509">
        <v>5098.84114583334</v>
      </c>
      <c r="C509">
        <v>5098.84114583334</v>
      </c>
      <c r="D509">
        <v>642.39616314971</v>
      </c>
      <c r="E509">
        <v>144.443336847622</v>
      </c>
    </row>
    <row r="510" spans="1:5">
      <c r="A510">
        <v>508</v>
      </c>
      <c r="B510">
        <v>5098.84114583334</v>
      </c>
      <c r="C510">
        <v>5098.84114583334</v>
      </c>
      <c r="D510">
        <v>642.340316063634</v>
      </c>
      <c r="E510">
        <v>144.38748976155</v>
      </c>
    </row>
    <row r="511" spans="1:5">
      <c r="A511">
        <v>509</v>
      </c>
      <c r="B511">
        <v>5098.84114583334</v>
      </c>
      <c r="C511">
        <v>5098.84114583334</v>
      </c>
      <c r="D511">
        <v>642.461040611252</v>
      </c>
      <c r="E511">
        <v>144.508214309169</v>
      </c>
    </row>
    <row r="512" spans="1:5">
      <c r="A512">
        <v>510</v>
      </c>
      <c r="B512">
        <v>5098.84114583334</v>
      </c>
      <c r="C512">
        <v>5098.84114583334</v>
      </c>
      <c r="D512">
        <v>642.322801071769</v>
      </c>
      <c r="E512">
        <v>144.369974769689</v>
      </c>
    </row>
    <row r="513" spans="1:5">
      <c r="A513">
        <v>511</v>
      </c>
      <c r="B513">
        <v>5098.84114583334</v>
      </c>
      <c r="C513">
        <v>5098.84114583334</v>
      </c>
      <c r="D513">
        <v>642.401120121058</v>
      </c>
      <c r="E513">
        <v>144.448293818974</v>
      </c>
    </row>
    <row r="514" spans="1:5">
      <c r="A514">
        <v>512</v>
      </c>
      <c r="B514">
        <v>5098.84114583334</v>
      </c>
      <c r="C514">
        <v>5098.84114583334</v>
      </c>
      <c r="D514">
        <v>642.378430647617</v>
      </c>
      <c r="E514">
        <v>144.425604345533</v>
      </c>
    </row>
    <row r="515" spans="1:5">
      <c r="A515">
        <v>513</v>
      </c>
      <c r="B515">
        <v>5098.84114583334</v>
      </c>
      <c r="C515">
        <v>5098.84114583334</v>
      </c>
      <c r="D515">
        <v>642.411530351437</v>
      </c>
      <c r="E515">
        <v>144.458704049353</v>
      </c>
    </row>
    <row r="516" spans="1:5">
      <c r="A516">
        <v>514</v>
      </c>
      <c r="B516">
        <v>5098.84114583334</v>
      </c>
      <c r="C516">
        <v>5098.84114583334</v>
      </c>
      <c r="D516">
        <v>642.406795725615</v>
      </c>
      <c r="E516">
        <v>144.453969423527</v>
      </c>
    </row>
    <row r="517" spans="1:5">
      <c r="A517">
        <v>515</v>
      </c>
      <c r="B517">
        <v>5098.84114583334</v>
      </c>
      <c r="C517">
        <v>5098.84114583334</v>
      </c>
      <c r="D517">
        <v>642.385690144883</v>
      </c>
      <c r="E517">
        <v>144.432863842799</v>
      </c>
    </row>
    <row r="518" spans="1:5">
      <c r="A518">
        <v>516</v>
      </c>
      <c r="B518">
        <v>5098.84114583334</v>
      </c>
      <c r="C518">
        <v>5098.84114583334</v>
      </c>
      <c r="D518">
        <v>642.399070695987</v>
      </c>
      <c r="E518">
        <v>144.446244393904</v>
      </c>
    </row>
    <row r="519" spans="1:5">
      <c r="A519">
        <v>517</v>
      </c>
      <c r="B519">
        <v>5098.84114583334</v>
      </c>
      <c r="C519">
        <v>5098.84114583334</v>
      </c>
      <c r="D519">
        <v>642.377151907631</v>
      </c>
      <c r="E519">
        <v>144.424325605547</v>
      </c>
    </row>
    <row r="520" spans="1:5">
      <c r="A520">
        <v>518</v>
      </c>
      <c r="B520">
        <v>5098.84114583334</v>
      </c>
      <c r="C520">
        <v>5098.84114583334</v>
      </c>
      <c r="D520">
        <v>642.411938456055</v>
      </c>
      <c r="E520">
        <v>144.45911215397</v>
      </c>
    </row>
    <row r="521" spans="1:5">
      <c r="A521">
        <v>519</v>
      </c>
      <c r="B521">
        <v>5098.84114583334</v>
      </c>
      <c r="C521">
        <v>5098.84114583334</v>
      </c>
      <c r="D521">
        <v>642.405112560083</v>
      </c>
      <c r="E521">
        <v>144.452286257999</v>
      </c>
    </row>
    <row r="522" spans="1:5">
      <c r="A522">
        <v>520</v>
      </c>
      <c r="B522">
        <v>5098.84114583334</v>
      </c>
      <c r="C522">
        <v>5098.84114583334</v>
      </c>
      <c r="D522">
        <v>642.417135496588</v>
      </c>
      <c r="E522">
        <v>144.464309194506</v>
      </c>
    </row>
    <row r="523" spans="1:5">
      <c r="A523">
        <v>521</v>
      </c>
      <c r="B523">
        <v>5098.84114583334</v>
      </c>
      <c r="C523">
        <v>5098.84114583334</v>
      </c>
      <c r="D523">
        <v>642.44804115653</v>
      </c>
      <c r="E523">
        <v>144.495214854446</v>
      </c>
    </row>
    <row r="524" spans="1:5">
      <c r="A524">
        <v>522</v>
      </c>
      <c r="B524">
        <v>5098.84114583334</v>
      </c>
      <c r="C524">
        <v>5098.84114583334</v>
      </c>
      <c r="D524">
        <v>642.409843625341</v>
      </c>
      <c r="E524">
        <v>144.457017323257</v>
      </c>
    </row>
    <row r="525" spans="1:5">
      <c r="A525">
        <v>523</v>
      </c>
      <c r="B525">
        <v>5098.84114583334</v>
      </c>
      <c r="C525">
        <v>5098.84114583334</v>
      </c>
      <c r="D525">
        <v>642.425154063925</v>
      </c>
      <c r="E525">
        <v>144.472327761842</v>
      </c>
    </row>
    <row r="526" spans="1:5">
      <c r="A526">
        <v>524</v>
      </c>
      <c r="B526">
        <v>5098.84114583334</v>
      </c>
      <c r="C526">
        <v>5098.84114583334</v>
      </c>
      <c r="D526">
        <v>642.385614843716</v>
      </c>
      <c r="E526">
        <v>144.432788541633</v>
      </c>
    </row>
    <row r="527" spans="1:5">
      <c r="A527">
        <v>525</v>
      </c>
      <c r="B527">
        <v>5098.84114583334</v>
      </c>
      <c r="C527">
        <v>5098.84114583334</v>
      </c>
      <c r="D527">
        <v>642.407848148421</v>
      </c>
      <c r="E527">
        <v>144.45502184634</v>
      </c>
    </row>
    <row r="528" spans="1:5">
      <c r="A528">
        <v>526</v>
      </c>
      <c r="B528">
        <v>5098.84114583334</v>
      </c>
      <c r="C528">
        <v>5098.84114583334</v>
      </c>
      <c r="D528">
        <v>642.364106818112</v>
      </c>
      <c r="E528">
        <v>144.411280516025</v>
      </c>
    </row>
    <row r="529" spans="1:5">
      <c r="A529">
        <v>527</v>
      </c>
      <c r="B529">
        <v>5098.84114583334</v>
      </c>
      <c r="C529">
        <v>5098.84114583334</v>
      </c>
      <c r="D529">
        <v>642.427995808638</v>
      </c>
      <c r="E529">
        <v>144.475169506556</v>
      </c>
    </row>
    <row r="530" spans="1:5">
      <c r="A530">
        <v>528</v>
      </c>
      <c r="B530">
        <v>5098.84114583334</v>
      </c>
      <c r="C530">
        <v>5098.84114583334</v>
      </c>
      <c r="D530">
        <v>642.359290739215</v>
      </c>
      <c r="E530">
        <v>144.406464437133</v>
      </c>
    </row>
    <row r="531" spans="1:5">
      <c r="A531">
        <v>529</v>
      </c>
      <c r="B531">
        <v>5098.84114583334</v>
      </c>
      <c r="C531">
        <v>5098.84114583334</v>
      </c>
      <c r="D531">
        <v>642.453998691725</v>
      </c>
      <c r="E531">
        <v>144.501172389641</v>
      </c>
    </row>
    <row r="532" spans="1:5">
      <c r="A532">
        <v>530</v>
      </c>
      <c r="B532">
        <v>5098.84114583334</v>
      </c>
      <c r="C532">
        <v>5098.84114583334</v>
      </c>
      <c r="D532">
        <v>642.426167851938</v>
      </c>
      <c r="E532">
        <v>144.473341549855</v>
      </c>
    </row>
    <row r="533" spans="1:5">
      <c r="A533">
        <v>531</v>
      </c>
      <c r="B533">
        <v>5098.84114583334</v>
      </c>
      <c r="C533">
        <v>5098.84114583334</v>
      </c>
      <c r="D533">
        <v>642.42501224628</v>
      </c>
      <c r="E533">
        <v>144.472185944198</v>
      </c>
    </row>
    <row r="534" spans="1:5">
      <c r="A534">
        <v>532</v>
      </c>
      <c r="B534">
        <v>5098.84114583334</v>
      </c>
      <c r="C534">
        <v>5098.84114583334</v>
      </c>
      <c r="D534">
        <v>642.450435356253</v>
      </c>
      <c r="E534">
        <v>144.49760905417</v>
      </c>
    </row>
    <row r="535" spans="1:5">
      <c r="A535">
        <v>533</v>
      </c>
      <c r="B535">
        <v>5098.84114583334</v>
      </c>
      <c r="C535">
        <v>5098.84114583334</v>
      </c>
      <c r="D535">
        <v>642.375763568351</v>
      </c>
      <c r="E535">
        <v>144.422937266269</v>
      </c>
    </row>
    <row r="536" spans="1:5">
      <c r="A536">
        <v>534</v>
      </c>
      <c r="B536">
        <v>5098.84114583334</v>
      </c>
      <c r="C536">
        <v>5098.84114583334</v>
      </c>
      <c r="D536">
        <v>642.488219393652</v>
      </c>
      <c r="E536">
        <v>144.535393091568</v>
      </c>
    </row>
    <row r="537" spans="1:5">
      <c r="A537">
        <v>535</v>
      </c>
      <c r="B537">
        <v>5098.84114583334</v>
      </c>
      <c r="C537">
        <v>5098.84114583334</v>
      </c>
      <c r="D537">
        <v>642.43804699146</v>
      </c>
      <c r="E537">
        <v>144.485220689373</v>
      </c>
    </row>
    <row r="538" spans="1:5">
      <c r="A538">
        <v>536</v>
      </c>
      <c r="B538">
        <v>5098.84114583334</v>
      </c>
      <c r="C538">
        <v>5098.84114583334</v>
      </c>
      <c r="D538">
        <v>642.430855054364</v>
      </c>
      <c r="E538">
        <v>144.478028752281</v>
      </c>
    </row>
    <row r="539" spans="1:5">
      <c r="A539">
        <v>537</v>
      </c>
      <c r="B539">
        <v>5098.84114583334</v>
      </c>
      <c r="C539">
        <v>5098.84114583334</v>
      </c>
      <c r="D539">
        <v>642.442587978864</v>
      </c>
      <c r="E539">
        <v>144.489761676783</v>
      </c>
    </row>
    <row r="540" spans="1:5">
      <c r="A540">
        <v>538</v>
      </c>
      <c r="B540">
        <v>5098.84114583334</v>
      </c>
      <c r="C540">
        <v>5098.84114583334</v>
      </c>
      <c r="D540">
        <v>642.453632048861</v>
      </c>
      <c r="E540">
        <v>144.500805746777</v>
      </c>
    </row>
    <row r="541" spans="1:5">
      <c r="A541">
        <v>539</v>
      </c>
      <c r="B541">
        <v>5098.84114583334</v>
      </c>
      <c r="C541">
        <v>5098.84114583334</v>
      </c>
      <c r="D541">
        <v>642.431829507463</v>
      </c>
      <c r="E541">
        <v>144.47900320538</v>
      </c>
    </row>
    <row r="542" spans="1:5">
      <c r="A542">
        <v>540</v>
      </c>
      <c r="B542">
        <v>5098.84114583334</v>
      </c>
      <c r="C542">
        <v>5098.84114583334</v>
      </c>
      <c r="D542">
        <v>642.397262879345</v>
      </c>
      <c r="E542">
        <v>144.444436577262</v>
      </c>
    </row>
    <row r="543" spans="1:5">
      <c r="A543">
        <v>541</v>
      </c>
      <c r="B543">
        <v>5098.84114583334</v>
      </c>
      <c r="C543">
        <v>5098.84114583334</v>
      </c>
      <c r="D543">
        <v>642.369208579744</v>
      </c>
      <c r="E543">
        <v>144.416382277659</v>
      </c>
    </row>
    <row r="544" spans="1:5">
      <c r="A544">
        <v>542</v>
      </c>
      <c r="B544">
        <v>5098.84114583334</v>
      </c>
      <c r="C544">
        <v>5098.84114583334</v>
      </c>
      <c r="D544">
        <v>642.396084201819</v>
      </c>
      <c r="E544">
        <v>144.443257899733</v>
      </c>
    </row>
    <row r="545" spans="1:5">
      <c r="A545">
        <v>543</v>
      </c>
      <c r="B545">
        <v>5098.84114583334</v>
      </c>
      <c r="C545">
        <v>5098.84114583334</v>
      </c>
      <c r="D545">
        <v>642.383258228518</v>
      </c>
      <c r="E545">
        <v>144.430431926432</v>
      </c>
    </row>
    <row r="546" spans="1:5">
      <c r="A546">
        <v>544</v>
      </c>
      <c r="B546">
        <v>5098.84114583334</v>
      </c>
      <c r="C546">
        <v>5098.84114583334</v>
      </c>
      <c r="D546">
        <v>642.395661333771</v>
      </c>
      <c r="E546">
        <v>144.442835031689</v>
      </c>
    </row>
    <row r="547" spans="1:5">
      <c r="A547">
        <v>545</v>
      </c>
      <c r="B547">
        <v>5098.84114583334</v>
      </c>
      <c r="C547">
        <v>5098.84114583334</v>
      </c>
      <c r="D547">
        <v>642.36380958397</v>
      </c>
      <c r="E547">
        <v>144.410983281887</v>
      </c>
    </row>
    <row r="548" spans="1:5">
      <c r="A548">
        <v>546</v>
      </c>
      <c r="B548">
        <v>5098.84114583334</v>
      </c>
      <c r="C548">
        <v>5098.84114583334</v>
      </c>
      <c r="D548">
        <v>642.364236184602</v>
      </c>
      <c r="E548">
        <v>144.411409882517</v>
      </c>
    </row>
    <row r="549" spans="1:5">
      <c r="A549">
        <v>547</v>
      </c>
      <c r="B549">
        <v>5098.84114583334</v>
      </c>
      <c r="C549">
        <v>5098.84114583334</v>
      </c>
      <c r="D549">
        <v>642.354954969443</v>
      </c>
      <c r="E549">
        <v>144.402128667361</v>
      </c>
    </row>
    <row r="550" spans="1:5">
      <c r="A550">
        <v>548</v>
      </c>
      <c r="B550">
        <v>5098.84114583334</v>
      </c>
      <c r="C550">
        <v>5098.84114583334</v>
      </c>
      <c r="D550">
        <v>642.348989474093</v>
      </c>
      <c r="E550">
        <v>144.396163172008</v>
      </c>
    </row>
    <row r="551" spans="1:5">
      <c r="A551">
        <v>549</v>
      </c>
      <c r="B551">
        <v>5098.84114583334</v>
      </c>
      <c r="C551">
        <v>5098.84114583334</v>
      </c>
      <c r="D551">
        <v>642.338553495284</v>
      </c>
      <c r="E551">
        <v>144.385727193201</v>
      </c>
    </row>
    <row r="552" spans="1:5">
      <c r="A552">
        <v>550</v>
      </c>
      <c r="B552">
        <v>5098.84114583334</v>
      </c>
      <c r="C552">
        <v>5098.84114583334</v>
      </c>
      <c r="D552">
        <v>642.317062087984</v>
      </c>
      <c r="E552">
        <v>144.364235785902</v>
      </c>
    </row>
    <row r="553" spans="1:5">
      <c r="A553">
        <v>551</v>
      </c>
      <c r="B553">
        <v>5098.84114583334</v>
      </c>
      <c r="C553">
        <v>5098.84114583334</v>
      </c>
      <c r="D553">
        <v>642.317837981101</v>
      </c>
      <c r="E553">
        <v>144.365011679014</v>
      </c>
    </row>
    <row r="554" spans="1:5">
      <c r="A554">
        <v>552</v>
      </c>
      <c r="B554">
        <v>5098.84114583334</v>
      </c>
      <c r="C554">
        <v>5098.84114583334</v>
      </c>
      <c r="D554">
        <v>642.321659242362</v>
      </c>
      <c r="E554">
        <v>144.368832940278</v>
      </c>
    </row>
    <row r="555" spans="1:5">
      <c r="A555">
        <v>553</v>
      </c>
      <c r="B555">
        <v>5098.84114583334</v>
      </c>
      <c r="C555">
        <v>5098.84114583334</v>
      </c>
      <c r="D555">
        <v>642.313711478556</v>
      </c>
      <c r="E555">
        <v>144.360885176475</v>
      </c>
    </row>
    <row r="556" spans="1:5">
      <c r="A556">
        <v>554</v>
      </c>
      <c r="B556">
        <v>5098.84114583334</v>
      </c>
      <c r="C556">
        <v>5098.84114583334</v>
      </c>
      <c r="D556">
        <v>642.301841345998</v>
      </c>
      <c r="E556">
        <v>144.349015043917</v>
      </c>
    </row>
    <row r="557" spans="1:5">
      <c r="A557">
        <v>555</v>
      </c>
      <c r="B557">
        <v>5098.84114583334</v>
      </c>
      <c r="C557">
        <v>5098.84114583334</v>
      </c>
      <c r="D557">
        <v>642.333894584308</v>
      </c>
      <c r="E557">
        <v>144.381068282224</v>
      </c>
    </row>
    <row r="558" spans="1:5">
      <c r="A558">
        <v>556</v>
      </c>
      <c r="B558">
        <v>5098.84114583334</v>
      </c>
      <c r="C558">
        <v>5098.84114583334</v>
      </c>
      <c r="D558">
        <v>642.322832871616</v>
      </c>
      <c r="E558">
        <v>144.370006569533</v>
      </c>
    </row>
    <row r="559" spans="1:5">
      <c r="A559">
        <v>557</v>
      </c>
      <c r="B559">
        <v>5098.84114583334</v>
      </c>
      <c r="C559">
        <v>5098.84114583334</v>
      </c>
      <c r="D559">
        <v>642.276203176228</v>
      </c>
      <c r="E559">
        <v>144.323376874144</v>
      </c>
    </row>
    <row r="560" spans="1:5">
      <c r="A560">
        <v>558</v>
      </c>
      <c r="B560">
        <v>5098.84114583334</v>
      </c>
      <c r="C560">
        <v>5098.84114583334</v>
      </c>
      <c r="D560">
        <v>642.334141377527</v>
      </c>
      <c r="E560">
        <v>144.381315075442</v>
      </c>
    </row>
    <row r="561" spans="1:5">
      <c r="A561">
        <v>559</v>
      </c>
      <c r="B561">
        <v>5098.84114583334</v>
      </c>
      <c r="C561">
        <v>5098.84114583334</v>
      </c>
      <c r="D561">
        <v>642.289549348335</v>
      </c>
      <c r="E561">
        <v>144.33672304625</v>
      </c>
    </row>
    <row r="562" spans="1:5">
      <c r="A562">
        <v>560</v>
      </c>
      <c r="B562">
        <v>5098.84114583334</v>
      </c>
      <c r="C562">
        <v>5098.84114583334</v>
      </c>
      <c r="D562">
        <v>642.324094072375</v>
      </c>
      <c r="E562">
        <v>144.371267770291</v>
      </c>
    </row>
    <row r="563" spans="1:5">
      <c r="A563">
        <v>561</v>
      </c>
      <c r="B563">
        <v>5098.84114583334</v>
      </c>
      <c r="C563">
        <v>5098.84114583334</v>
      </c>
      <c r="D563">
        <v>642.325144619045</v>
      </c>
      <c r="E563">
        <v>144.372318316965</v>
      </c>
    </row>
    <row r="564" spans="1:5">
      <c r="A564">
        <v>562</v>
      </c>
      <c r="B564">
        <v>5098.84114583334</v>
      </c>
      <c r="C564">
        <v>5098.84114583334</v>
      </c>
      <c r="D564">
        <v>642.302781790789</v>
      </c>
      <c r="E564">
        <v>144.349955488705</v>
      </c>
    </row>
    <row r="565" spans="1:5">
      <c r="A565">
        <v>563</v>
      </c>
      <c r="B565">
        <v>5098.84114583334</v>
      </c>
      <c r="C565">
        <v>5098.84114583334</v>
      </c>
      <c r="D565">
        <v>642.313552439853</v>
      </c>
      <c r="E565">
        <v>144.36072613777</v>
      </c>
    </row>
    <row r="566" spans="1:5">
      <c r="A566">
        <v>564</v>
      </c>
      <c r="B566">
        <v>5098.84114583334</v>
      </c>
      <c r="C566">
        <v>5098.84114583334</v>
      </c>
      <c r="D566">
        <v>642.339715718349</v>
      </c>
      <c r="E566">
        <v>144.386889416267</v>
      </c>
    </row>
    <row r="567" spans="1:5">
      <c r="A567">
        <v>565</v>
      </c>
      <c r="B567">
        <v>5098.84114583334</v>
      </c>
      <c r="C567">
        <v>5098.84114583334</v>
      </c>
      <c r="D567">
        <v>642.281171113445</v>
      </c>
      <c r="E567">
        <v>144.328344811363</v>
      </c>
    </row>
    <row r="568" spans="1:5">
      <c r="A568">
        <v>566</v>
      </c>
      <c r="B568">
        <v>5098.84114583334</v>
      </c>
      <c r="C568">
        <v>5098.84114583334</v>
      </c>
      <c r="D568">
        <v>642.317312952982</v>
      </c>
      <c r="E568">
        <v>144.364486650897</v>
      </c>
    </row>
    <row r="569" spans="1:5">
      <c r="A569">
        <v>567</v>
      </c>
      <c r="B569">
        <v>5098.84114583334</v>
      </c>
      <c r="C569">
        <v>5098.84114583334</v>
      </c>
      <c r="D569">
        <v>642.327087261212</v>
      </c>
      <c r="E569">
        <v>144.37426095913</v>
      </c>
    </row>
    <row r="570" spans="1:5">
      <c r="A570">
        <v>568</v>
      </c>
      <c r="B570">
        <v>5098.84114583334</v>
      </c>
      <c r="C570">
        <v>5098.84114583334</v>
      </c>
      <c r="D570">
        <v>642.307747157404</v>
      </c>
      <c r="E570">
        <v>144.354920855323</v>
      </c>
    </row>
    <row r="571" spans="1:5">
      <c r="A571">
        <v>569</v>
      </c>
      <c r="B571">
        <v>5098.84114583334</v>
      </c>
      <c r="C571">
        <v>5098.84114583334</v>
      </c>
      <c r="D571">
        <v>642.273061033352</v>
      </c>
      <c r="E571">
        <v>144.320234731268</v>
      </c>
    </row>
    <row r="572" spans="1:5">
      <c r="A572">
        <v>570</v>
      </c>
      <c r="B572">
        <v>5098.84114583334</v>
      </c>
      <c r="C572">
        <v>5098.84114583334</v>
      </c>
      <c r="D572">
        <v>642.325764369489</v>
      </c>
      <c r="E572">
        <v>144.372938067405</v>
      </c>
    </row>
    <row r="573" spans="1:5">
      <c r="A573">
        <v>571</v>
      </c>
      <c r="B573">
        <v>5098.84114583334</v>
      </c>
      <c r="C573">
        <v>5098.84114583334</v>
      </c>
      <c r="D573">
        <v>642.360062435617</v>
      </c>
      <c r="E573">
        <v>144.407236133535</v>
      </c>
    </row>
    <row r="574" spans="1:5">
      <c r="A574">
        <v>572</v>
      </c>
      <c r="B574">
        <v>5098.84114583334</v>
      </c>
      <c r="C574">
        <v>5098.84114583334</v>
      </c>
      <c r="D574">
        <v>642.321738333874</v>
      </c>
      <c r="E574">
        <v>144.368912031788</v>
      </c>
    </row>
    <row r="575" spans="1:5">
      <c r="A575">
        <v>573</v>
      </c>
      <c r="B575">
        <v>5098.84114583334</v>
      </c>
      <c r="C575">
        <v>5098.84114583334</v>
      </c>
      <c r="D575">
        <v>642.320831937296</v>
      </c>
      <c r="E575">
        <v>144.368005635214</v>
      </c>
    </row>
    <row r="576" spans="1:5">
      <c r="A576">
        <v>574</v>
      </c>
      <c r="B576">
        <v>5098.84114583334</v>
      </c>
      <c r="C576">
        <v>5098.84114583334</v>
      </c>
      <c r="D576">
        <v>642.314554365654</v>
      </c>
      <c r="E576">
        <v>144.36172806357</v>
      </c>
    </row>
    <row r="577" spans="1:5">
      <c r="A577">
        <v>575</v>
      </c>
      <c r="B577">
        <v>5098.84114583334</v>
      </c>
      <c r="C577">
        <v>5098.84114583334</v>
      </c>
      <c r="D577">
        <v>642.294355945376</v>
      </c>
      <c r="E577">
        <v>144.341529643291</v>
      </c>
    </row>
    <row r="578" spans="1:5">
      <c r="A578">
        <v>576</v>
      </c>
      <c r="B578">
        <v>5098.84114583334</v>
      </c>
      <c r="C578">
        <v>5098.84114583334</v>
      </c>
      <c r="D578">
        <v>642.328314567737</v>
      </c>
      <c r="E578">
        <v>144.375488265654</v>
      </c>
    </row>
    <row r="579" spans="1:5">
      <c r="A579">
        <v>577</v>
      </c>
      <c r="B579">
        <v>5098.84114583334</v>
      </c>
      <c r="C579">
        <v>5098.84114583334</v>
      </c>
      <c r="D579">
        <v>642.333511736052</v>
      </c>
      <c r="E579">
        <v>144.380685433964</v>
      </c>
    </row>
    <row r="580" spans="1:5">
      <c r="A580">
        <v>578</v>
      </c>
      <c r="B580">
        <v>5098.84114583334</v>
      </c>
      <c r="C580">
        <v>5098.84114583334</v>
      </c>
      <c r="D580">
        <v>642.32799067104</v>
      </c>
      <c r="E580">
        <v>144.375164368962</v>
      </c>
    </row>
    <row r="581" spans="1:5">
      <c r="A581">
        <v>579</v>
      </c>
      <c r="B581">
        <v>5098.84114583334</v>
      </c>
      <c r="C581">
        <v>5098.84114583334</v>
      </c>
      <c r="D581">
        <v>642.360478142037</v>
      </c>
      <c r="E581">
        <v>144.407651839952</v>
      </c>
    </row>
    <row r="582" spans="1:5">
      <c r="A582">
        <v>580</v>
      </c>
      <c r="B582">
        <v>5098.84114583334</v>
      </c>
      <c r="C582">
        <v>5098.84114583334</v>
      </c>
      <c r="D582">
        <v>642.331385688104</v>
      </c>
      <c r="E582">
        <v>144.37855938602</v>
      </c>
    </row>
    <row r="583" spans="1:5">
      <c r="A583">
        <v>581</v>
      </c>
      <c r="B583">
        <v>5098.84114583334</v>
      </c>
      <c r="C583">
        <v>5098.84114583334</v>
      </c>
      <c r="D583">
        <v>642.322983043988</v>
      </c>
      <c r="E583">
        <v>144.370156741902</v>
      </c>
    </row>
    <row r="584" spans="1:5">
      <c r="A584">
        <v>582</v>
      </c>
      <c r="B584">
        <v>5098.84114583334</v>
      </c>
      <c r="C584">
        <v>5098.84114583334</v>
      </c>
      <c r="D584">
        <v>642.328963428449</v>
      </c>
      <c r="E584">
        <v>144.376137126366</v>
      </c>
    </row>
    <row r="585" spans="1:5">
      <c r="A585">
        <v>583</v>
      </c>
      <c r="B585">
        <v>5098.84114583334</v>
      </c>
      <c r="C585">
        <v>5098.84114583334</v>
      </c>
      <c r="D585">
        <v>642.32131316807</v>
      </c>
      <c r="E585">
        <v>144.368486865985</v>
      </c>
    </row>
    <row r="586" spans="1:5">
      <c r="A586">
        <v>584</v>
      </c>
      <c r="B586">
        <v>5098.84114583334</v>
      </c>
      <c r="C586">
        <v>5098.84114583334</v>
      </c>
      <c r="D586">
        <v>642.310621943048</v>
      </c>
      <c r="E586">
        <v>144.357795640964</v>
      </c>
    </row>
    <row r="587" spans="1:5">
      <c r="A587">
        <v>585</v>
      </c>
      <c r="B587">
        <v>5098.84114583334</v>
      </c>
      <c r="C587">
        <v>5098.84114583334</v>
      </c>
      <c r="D587">
        <v>642.313856940573</v>
      </c>
      <c r="E587">
        <v>144.36103063849</v>
      </c>
    </row>
    <row r="588" spans="1:5">
      <c r="A588">
        <v>586</v>
      </c>
      <c r="B588">
        <v>5098.84114583334</v>
      </c>
      <c r="C588">
        <v>5098.84114583334</v>
      </c>
      <c r="D588">
        <v>642.315279838075</v>
      </c>
      <c r="E588">
        <v>144.362453535992</v>
      </c>
    </row>
    <row r="589" spans="1:5">
      <c r="A589">
        <v>587</v>
      </c>
      <c r="B589">
        <v>5098.84114583334</v>
      </c>
      <c r="C589">
        <v>5098.84114583334</v>
      </c>
      <c r="D589">
        <v>642.299298170542</v>
      </c>
      <c r="E589">
        <v>144.34647186846</v>
      </c>
    </row>
    <row r="590" spans="1:5">
      <c r="A590">
        <v>588</v>
      </c>
      <c r="B590">
        <v>5098.84114583334</v>
      </c>
      <c r="C590">
        <v>5098.84114583334</v>
      </c>
      <c r="D590">
        <v>642.300691828789</v>
      </c>
      <c r="E590">
        <v>144.347865526705</v>
      </c>
    </row>
    <row r="591" spans="1:5">
      <c r="A591">
        <v>589</v>
      </c>
      <c r="B591">
        <v>5098.84114583334</v>
      </c>
      <c r="C591">
        <v>5098.84114583334</v>
      </c>
      <c r="D591">
        <v>642.301756678594</v>
      </c>
      <c r="E591">
        <v>144.348930376513</v>
      </c>
    </row>
    <row r="592" spans="1:5">
      <c r="A592">
        <v>590</v>
      </c>
      <c r="B592">
        <v>5098.84114583334</v>
      </c>
      <c r="C592">
        <v>5098.84114583334</v>
      </c>
      <c r="D592">
        <v>642.309801727241</v>
      </c>
      <c r="E592">
        <v>144.356975425158</v>
      </c>
    </row>
    <row r="593" spans="1:5">
      <c r="A593">
        <v>591</v>
      </c>
      <c r="B593">
        <v>5098.84114583334</v>
      </c>
      <c r="C593">
        <v>5098.84114583334</v>
      </c>
      <c r="D593">
        <v>642.305684851344</v>
      </c>
      <c r="E593">
        <v>144.352858549261</v>
      </c>
    </row>
    <row r="594" spans="1:5">
      <c r="A594">
        <v>592</v>
      </c>
      <c r="B594">
        <v>5098.84114583334</v>
      </c>
      <c r="C594">
        <v>5098.84114583334</v>
      </c>
      <c r="D594">
        <v>642.292619340992</v>
      </c>
      <c r="E594">
        <v>144.339793038909</v>
      </c>
    </row>
    <row r="595" spans="1:5">
      <c r="A595">
        <v>593</v>
      </c>
      <c r="B595">
        <v>5098.84114583334</v>
      </c>
      <c r="C595">
        <v>5098.84114583334</v>
      </c>
      <c r="D595">
        <v>642.297183008264</v>
      </c>
      <c r="E595">
        <v>144.344356706181</v>
      </c>
    </row>
    <row r="596" spans="1:5">
      <c r="A596">
        <v>594</v>
      </c>
      <c r="B596">
        <v>5098.84114583334</v>
      </c>
      <c r="C596">
        <v>5098.84114583334</v>
      </c>
      <c r="D596">
        <v>642.276639441415</v>
      </c>
      <c r="E596">
        <v>144.323813139331</v>
      </c>
    </row>
    <row r="597" spans="1:5">
      <c r="A597">
        <v>595</v>
      </c>
      <c r="B597">
        <v>5098.84114583334</v>
      </c>
      <c r="C597">
        <v>5098.84114583334</v>
      </c>
      <c r="D597">
        <v>642.267678296537</v>
      </c>
      <c r="E597">
        <v>144.314851994452</v>
      </c>
    </row>
    <row r="598" spans="1:5">
      <c r="A598">
        <v>596</v>
      </c>
      <c r="B598">
        <v>5098.84114583334</v>
      </c>
      <c r="C598">
        <v>5098.84114583334</v>
      </c>
      <c r="D598">
        <v>642.270351656192</v>
      </c>
      <c r="E598">
        <v>144.317525354107</v>
      </c>
    </row>
    <row r="599" spans="1:5">
      <c r="A599">
        <v>597</v>
      </c>
      <c r="B599">
        <v>5098.84114583334</v>
      </c>
      <c r="C599">
        <v>5098.84114583334</v>
      </c>
      <c r="D599">
        <v>642.271051453284</v>
      </c>
      <c r="E599">
        <v>144.318225151201</v>
      </c>
    </row>
    <row r="600" spans="1:5">
      <c r="A600">
        <v>598</v>
      </c>
      <c r="B600">
        <v>5098.84114583334</v>
      </c>
      <c r="C600">
        <v>5098.84114583334</v>
      </c>
      <c r="D600">
        <v>642.285375142331</v>
      </c>
      <c r="E600">
        <v>144.332548840247</v>
      </c>
    </row>
    <row r="601" spans="1:5">
      <c r="A601">
        <v>599</v>
      </c>
      <c r="B601">
        <v>5098.84114583334</v>
      </c>
      <c r="C601">
        <v>5098.84114583334</v>
      </c>
      <c r="D601">
        <v>642.275024787898</v>
      </c>
      <c r="E601">
        <v>144.322198485816</v>
      </c>
    </row>
    <row r="602" spans="1:5">
      <c r="A602">
        <v>600</v>
      </c>
      <c r="B602">
        <v>5098.84114583334</v>
      </c>
      <c r="C602">
        <v>5098.84114583334</v>
      </c>
      <c r="D602">
        <v>642.258733030631</v>
      </c>
      <c r="E602">
        <v>144.305906728549</v>
      </c>
    </row>
    <row r="603" spans="1:5">
      <c r="A603">
        <v>601</v>
      </c>
      <c r="B603">
        <v>5098.84114583334</v>
      </c>
      <c r="C603">
        <v>5098.84114583334</v>
      </c>
      <c r="D603">
        <v>642.267779238482</v>
      </c>
      <c r="E603">
        <v>144.314952936399</v>
      </c>
    </row>
    <row r="604" spans="1:5">
      <c r="A604">
        <v>602</v>
      </c>
      <c r="B604">
        <v>5098.84114583334</v>
      </c>
      <c r="C604">
        <v>5098.84114583334</v>
      </c>
      <c r="D604">
        <v>642.266668627411</v>
      </c>
      <c r="E604">
        <v>144.313842325329</v>
      </c>
    </row>
    <row r="605" spans="1:5">
      <c r="A605">
        <v>603</v>
      </c>
      <c r="B605">
        <v>5098.84114583334</v>
      </c>
      <c r="C605">
        <v>5098.84114583334</v>
      </c>
      <c r="D605">
        <v>642.264113561306</v>
      </c>
      <c r="E605">
        <v>144.311287259222</v>
      </c>
    </row>
    <row r="606" spans="1:5">
      <c r="A606">
        <v>604</v>
      </c>
      <c r="B606">
        <v>5098.84114583334</v>
      </c>
      <c r="C606">
        <v>5098.84114583334</v>
      </c>
      <c r="D606">
        <v>642.285293531374</v>
      </c>
      <c r="E606">
        <v>144.332467229293</v>
      </c>
    </row>
    <row r="607" spans="1:5">
      <c r="A607">
        <v>605</v>
      </c>
      <c r="B607">
        <v>5098.84114583334</v>
      </c>
      <c r="C607">
        <v>5098.84114583334</v>
      </c>
      <c r="D607">
        <v>642.280717469576</v>
      </c>
      <c r="E607">
        <v>144.327891167491</v>
      </c>
    </row>
    <row r="608" spans="1:5">
      <c r="A608">
        <v>606</v>
      </c>
      <c r="B608">
        <v>5098.84114583334</v>
      </c>
      <c r="C608">
        <v>5098.84114583334</v>
      </c>
      <c r="D608">
        <v>642.280452851547</v>
      </c>
      <c r="E608">
        <v>144.327626549465</v>
      </c>
    </row>
    <row r="609" spans="1:5">
      <c r="A609">
        <v>607</v>
      </c>
      <c r="B609">
        <v>5098.84114583334</v>
      </c>
      <c r="C609">
        <v>5098.84114583334</v>
      </c>
      <c r="D609">
        <v>642.283526542465</v>
      </c>
      <c r="E609">
        <v>144.330700240378</v>
      </c>
    </row>
    <row r="610" spans="1:5">
      <c r="A610">
        <v>608</v>
      </c>
      <c r="B610">
        <v>5098.84114583334</v>
      </c>
      <c r="C610">
        <v>5098.84114583334</v>
      </c>
      <c r="D610">
        <v>642.295885044725</v>
      </c>
      <c r="E610">
        <v>144.34305874264</v>
      </c>
    </row>
    <row r="611" spans="1:5">
      <c r="A611">
        <v>609</v>
      </c>
      <c r="B611">
        <v>5098.84114583334</v>
      </c>
      <c r="C611">
        <v>5098.84114583334</v>
      </c>
      <c r="D611">
        <v>642.274507106002</v>
      </c>
      <c r="E611">
        <v>144.321680803921</v>
      </c>
    </row>
    <row r="612" spans="1:5">
      <c r="A612">
        <v>610</v>
      </c>
      <c r="B612">
        <v>5098.84114583334</v>
      </c>
      <c r="C612">
        <v>5098.84114583334</v>
      </c>
      <c r="D612">
        <v>642.268650126403</v>
      </c>
      <c r="E612">
        <v>144.315823824322</v>
      </c>
    </row>
    <row r="613" spans="1:5">
      <c r="A613">
        <v>611</v>
      </c>
      <c r="B613">
        <v>5098.84114583334</v>
      </c>
      <c r="C613">
        <v>5098.84114583334</v>
      </c>
      <c r="D613">
        <v>642.268446079985</v>
      </c>
      <c r="E613">
        <v>144.315619777902</v>
      </c>
    </row>
    <row r="614" spans="1:5">
      <c r="A614">
        <v>612</v>
      </c>
      <c r="B614">
        <v>5098.84114583334</v>
      </c>
      <c r="C614">
        <v>5098.84114583334</v>
      </c>
      <c r="D614">
        <v>642.259161742613</v>
      </c>
      <c r="E614">
        <v>144.306335440527</v>
      </c>
    </row>
    <row r="615" spans="1:5">
      <c r="A615">
        <v>613</v>
      </c>
      <c r="B615">
        <v>5098.84114583334</v>
      </c>
      <c r="C615">
        <v>5098.84114583334</v>
      </c>
      <c r="D615">
        <v>642.258054194622</v>
      </c>
      <c r="E615">
        <v>144.30522789254</v>
      </c>
    </row>
    <row r="616" spans="1:5">
      <c r="A616">
        <v>614</v>
      </c>
      <c r="B616">
        <v>5098.84114583334</v>
      </c>
      <c r="C616">
        <v>5098.84114583334</v>
      </c>
      <c r="D616">
        <v>642.243924192513</v>
      </c>
      <c r="E616">
        <v>144.291097890432</v>
      </c>
    </row>
    <row r="617" spans="1:5">
      <c r="A617">
        <v>615</v>
      </c>
      <c r="B617">
        <v>5098.84114583334</v>
      </c>
      <c r="C617">
        <v>5098.84114583334</v>
      </c>
      <c r="D617">
        <v>642.249627469785</v>
      </c>
      <c r="E617">
        <v>144.296801167703</v>
      </c>
    </row>
    <row r="618" spans="1:5">
      <c r="A618">
        <v>616</v>
      </c>
      <c r="B618">
        <v>5098.84114583334</v>
      </c>
      <c r="C618">
        <v>5098.84114583334</v>
      </c>
      <c r="D618">
        <v>642.252609606618</v>
      </c>
      <c r="E618">
        <v>144.299783304535</v>
      </c>
    </row>
    <row r="619" spans="1:5">
      <c r="A619">
        <v>617</v>
      </c>
      <c r="B619">
        <v>5098.84114583334</v>
      </c>
      <c r="C619">
        <v>5098.84114583334</v>
      </c>
      <c r="D619">
        <v>642.263161577467</v>
      </c>
      <c r="E619">
        <v>144.310335275384</v>
      </c>
    </row>
    <row r="620" spans="1:5">
      <c r="A620">
        <v>618</v>
      </c>
      <c r="B620">
        <v>5098.84114583334</v>
      </c>
      <c r="C620">
        <v>5098.84114583334</v>
      </c>
      <c r="D620">
        <v>642.265067894243</v>
      </c>
      <c r="E620">
        <v>144.31224159216</v>
      </c>
    </row>
    <row r="621" spans="1:5">
      <c r="A621">
        <v>619</v>
      </c>
      <c r="B621">
        <v>5098.84114583334</v>
      </c>
      <c r="C621">
        <v>5098.84114583334</v>
      </c>
      <c r="D621">
        <v>642.27124410697</v>
      </c>
      <c r="E621">
        <v>144.318417804884</v>
      </c>
    </row>
    <row r="622" spans="1:5">
      <c r="A622">
        <v>620</v>
      </c>
      <c r="B622">
        <v>5098.84114583334</v>
      </c>
      <c r="C622">
        <v>5098.84114583334</v>
      </c>
      <c r="D622">
        <v>642.294792592259</v>
      </c>
      <c r="E622">
        <v>144.341966290176</v>
      </c>
    </row>
    <row r="623" spans="1:5">
      <c r="A623">
        <v>621</v>
      </c>
      <c r="B623">
        <v>5098.84114583334</v>
      </c>
      <c r="C623">
        <v>5098.84114583334</v>
      </c>
      <c r="D623">
        <v>642.266147763629</v>
      </c>
      <c r="E623">
        <v>144.313321461551</v>
      </c>
    </row>
    <row r="624" spans="1:5">
      <c r="A624">
        <v>622</v>
      </c>
      <c r="B624">
        <v>5098.84114583334</v>
      </c>
      <c r="C624">
        <v>5098.84114583334</v>
      </c>
      <c r="D624">
        <v>642.283812967303</v>
      </c>
      <c r="E624">
        <v>144.330986665221</v>
      </c>
    </row>
    <row r="625" spans="1:5">
      <c r="A625">
        <v>623</v>
      </c>
      <c r="B625">
        <v>5098.84114583334</v>
      </c>
      <c r="C625">
        <v>5098.84114583334</v>
      </c>
      <c r="D625">
        <v>642.261453097777</v>
      </c>
      <c r="E625">
        <v>144.308626795695</v>
      </c>
    </row>
    <row r="626" spans="1:5">
      <c r="A626">
        <v>624</v>
      </c>
      <c r="B626">
        <v>5098.84114583334</v>
      </c>
      <c r="C626">
        <v>5098.84114583334</v>
      </c>
      <c r="D626">
        <v>642.272701349012</v>
      </c>
      <c r="E626">
        <v>144.319875046927</v>
      </c>
    </row>
    <row r="627" spans="1:5">
      <c r="A627">
        <v>625</v>
      </c>
      <c r="B627">
        <v>5098.84114583334</v>
      </c>
      <c r="C627">
        <v>5098.84114583334</v>
      </c>
      <c r="D627">
        <v>642.264665729431</v>
      </c>
      <c r="E627">
        <v>144.311839427346</v>
      </c>
    </row>
    <row r="628" spans="1:5">
      <c r="A628">
        <v>626</v>
      </c>
      <c r="B628">
        <v>5098.84114583334</v>
      </c>
      <c r="C628">
        <v>5098.84114583334</v>
      </c>
      <c r="D628">
        <v>642.289513595234</v>
      </c>
      <c r="E628">
        <v>144.33668729315</v>
      </c>
    </row>
    <row r="629" spans="1:5">
      <c r="A629">
        <v>627</v>
      </c>
      <c r="B629">
        <v>5098.84114583334</v>
      </c>
      <c r="C629">
        <v>5098.84114583334</v>
      </c>
      <c r="D629">
        <v>642.263254578215</v>
      </c>
      <c r="E629">
        <v>144.310428276128</v>
      </c>
    </row>
    <row r="630" spans="1:5">
      <c r="A630">
        <v>628</v>
      </c>
      <c r="B630">
        <v>5098.84114583334</v>
      </c>
      <c r="C630">
        <v>5098.84114583334</v>
      </c>
      <c r="D630">
        <v>642.250536855242</v>
      </c>
      <c r="E630">
        <v>144.297710553159</v>
      </c>
    </row>
    <row r="631" spans="1:5">
      <c r="A631">
        <v>629</v>
      </c>
      <c r="B631">
        <v>5098.84114583334</v>
      </c>
      <c r="C631">
        <v>5098.84114583334</v>
      </c>
      <c r="D631">
        <v>642.26671383102</v>
      </c>
      <c r="E631">
        <v>144.313887528935</v>
      </c>
    </row>
    <row r="632" spans="1:5">
      <c r="A632">
        <v>630</v>
      </c>
      <c r="B632">
        <v>5098.84114583334</v>
      </c>
      <c r="C632">
        <v>5098.84114583334</v>
      </c>
      <c r="D632">
        <v>642.275683894662</v>
      </c>
      <c r="E632">
        <v>144.32285759258</v>
      </c>
    </row>
    <row r="633" spans="1:5">
      <c r="A633">
        <v>631</v>
      </c>
      <c r="B633">
        <v>5098.84114583334</v>
      </c>
      <c r="C633">
        <v>5098.84114583334</v>
      </c>
      <c r="D633">
        <v>642.271733711488</v>
      </c>
      <c r="E633">
        <v>144.318907409404</v>
      </c>
    </row>
    <row r="634" spans="1:5">
      <c r="A634">
        <v>632</v>
      </c>
      <c r="B634">
        <v>5098.84114583334</v>
      </c>
      <c r="C634">
        <v>5098.84114583334</v>
      </c>
      <c r="D634">
        <v>642.273823402797</v>
      </c>
      <c r="E634">
        <v>144.320997100713</v>
      </c>
    </row>
    <row r="635" spans="1:5">
      <c r="A635">
        <v>633</v>
      </c>
      <c r="B635">
        <v>5098.84114583334</v>
      </c>
      <c r="C635">
        <v>5098.84114583334</v>
      </c>
      <c r="D635">
        <v>642.263135805422</v>
      </c>
      <c r="E635">
        <v>144.310309503339</v>
      </c>
    </row>
    <row r="636" spans="1:5">
      <c r="A636">
        <v>634</v>
      </c>
      <c r="B636">
        <v>5098.84114583334</v>
      </c>
      <c r="C636">
        <v>5098.84114583334</v>
      </c>
      <c r="D636">
        <v>642.259372261933</v>
      </c>
      <c r="E636">
        <v>144.30654595985</v>
      </c>
    </row>
    <row r="637" spans="1:5">
      <c r="A637">
        <v>635</v>
      </c>
      <c r="B637">
        <v>5098.84114583334</v>
      </c>
      <c r="C637">
        <v>5098.84114583334</v>
      </c>
      <c r="D637">
        <v>642.266778206537</v>
      </c>
      <c r="E637">
        <v>144.31395190445</v>
      </c>
    </row>
    <row r="638" spans="1:5">
      <c r="A638">
        <v>636</v>
      </c>
      <c r="B638">
        <v>5098.84114583334</v>
      </c>
      <c r="C638">
        <v>5098.84114583334</v>
      </c>
      <c r="D638">
        <v>642.294257617543</v>
      </c>
      <c r="E638">
        <v>144.341431315454</v>
      </c>
    </row>
    <row r="639" spans="1:5">
      <c r="A639">
        <v>637</v>
      </c>
      <c r="B639">
        <v>5098.84114583334</v>
      </c>
      <c r="C639">
        <v>5098.84114583334</v>
      </c>
      <c r="D639">
        <v>642.275820522634</v>
      </c>
      <c r="E639">
        <v>144.32299422055</v>
      </c>
    </row>
    <row r="640" spans="1:5">
      <c r="A640">
        <v>638</v>
      </c>
      <c r="B640">
        <v>5098.84114583334</v>
      </c>
      <c r="C640">
        <v>5098.84114583334</v>
      </c>
      <c r="D640">
        <v>642.27052645298</v>
      </c>
      <c r="E640">
        <v>144.317700150894</v>
      </c>
    </row>
    <row r="641" spans="1:5">
      <c r="A641">
        <v>639</v>
      </c>
      <c r="B641">
        <v>5098.84114583334</v>
      </c>
      <c r="C641">
        <v>5098.84114583334</v>
      </c>
      <c r="D641">
        <v>642.26549922096</v>
      </c>
      <c r="E641">
        <v>144.312672918877</v>
      </c>
    </row>
    <row r="642" spans="1:5">
      <c r="A642">
        <v>640</v>
      </c>
      <c r="B642">
        <v>5098.84114583334</v>
      </c>
      <c r="C642">
        <v>5098.84114583334</v>
      </c>
      <c r="D642">
        <v>642.273497370689</v>
      </c>
      <c r="E642">
        <v>144.320671068607</v>
      </c>
    </row>
    <row r="643" spans="1:5">
      <c r="A643">
        <v>641</v>
      </c>
      <c r="B643">
        <v>5098.84114583334</v>
      </c>
      <c r="C643">
        <v>5098.84114583334</v>
      </c>
      <c r="D643">
        <v>642.271790972347</v>
      </c>
      <c r="E643">
        <v>144.318964670261</v>
      </c>
    </row>
    <row r="644" spans="1:5">
      <c r="A644">
        <v>642</v>
      </c>
      <c r="B644">
        <v>5098.84114583334</v>
      </c>
      <c r="C644">
        <v>5098.84114583334</v>
      </c>
      <c r="D644">
        <v>642.274139267363</v>
      </c>
      <c r="E644">
        <v>144.321312965279</v>
      </c>
    </row>
    <row r="645" spans="1:5">
      <c r="A645">
        <v>643</v>
      </c>
      <c r="B645">
        <v>5098.84114583334</v>
      </c>
      <c r="C645">
        <v>5098.84114583334</v>
      </c>
      <c r="D645">
        <v>642.273749620571</v>
      </c>
      <c r="E645">
        <v>144.320923318488</v>
      </c>
    </row>
    <row r="646" spans="1:5">
      <c r="A646">
        <v>644</v>
      </c>
      <c r="B646">
        <v>5098.84114583334</v>
      </c>
      <c r="C646">
        <v>5098.84114583334</v>
      </c>
      <c r="D646">
        <v>642.267638481356</v>
      </c>
      <c r="E646">
        <v>144.31481217927</v>
      </c>
    </row>
    <row r="647" spans="1:5">
      <c r="A647">
        <v>645</v>
      </c>
      <c r="B647">
        <v>5098.84114583334</v>
      </c>
      <c r="C647">
        <v>5098.84114583334</v>
      </c>
      <c r="D647">
        <v>642.270300835014</v>
      </c>
      <c r="E647">
        <v>144.31747453293</v>
      </c>
    </row>
    <row r="648" spans="1:5">
      <c r="A648">
        <v>646</v>
      </c>
      <c r="B648">
        <v>5098.84114583334</v>
      </c>
      <c r="C648">
        <v>5098.84114583334</v>
      </c>
      <c r="D648">
        <v>642.274922352298</v>
      </c>
      <c r="E648">
        <v>144.322096050216</v>
      </c>
    </row>
    <row r="649" spans="1:5">
      <c r="A649">
        <v>647</v>
      </c>
      <c r="B649">
        <v>5098.84114583334</v>
      </c>
      <c r="C649">
        <v>5098.84114583334</v>
      </c>
      <c r="D649">
        <v>642.27115871736</v>
      </c>
      <c r="E649">
        <v>144.31833241528</v>
      </c>
    </row>
    <row r="650" spans="1:5">
      <c r="A650">
        <v>648</v>
      </c>
      <c r="B650">
        <v>5098.84114583334</v>
      </c>
      <c r="C650">
        <v>5098.84114583334</v>
      </c>
      <c r="D650">
        <v>642.275876141738</v>
      </c>
      <c r="E650">
        <v>144.323049839654</v>
      </c>
    </row>
    <row r="651" spans="1:5">
      <c r="A651">
        <v>649</v>
      </c>
      <c r="B651">
        <v>5098.84114583334</v>
      </c>
      <c r="C651">
        <v>5098.84114583334</v>
      </c>
      <c r="D651">
        <v>642.271854634084</v>
      </c>
      <c r="E651">
        <v>144.319028332</v>
      </c>
    </row>
    <row r="652" spans="1:5">
      <c r="A652">
        <v>650</v>
      </c>
      <c r="B652">
        <v>5098.84114583334</v>
      </c>
      <c r="C652">
        <v>5098.84114583334</v>
      </c>
      <c r="D652">
        <v>642.271151503333</v>
      </c>
      <c r="E652">
        <v>144.318325201249</v>
      </c>
    </row>
    <row r="653" spans="1:5">
      <c r="A653">
        <v>651</v>
      </c>
      <c r="B653">
        <v>5098.84114583334</v>
      </c>
      <c r="C653">
        <v>5098.84114583334</v>
      </c>
      <c r="D653">
        <v>642.281761335657</v>
      </c>
      <c r="E653">
        <v>144.328935033576</v>
      </c>
    </row>
    <row r="654" spans="1:5">
      <c r="A654">
        <v>652</v>
      </c>
      <c r="B654">
        <v>5098.84114583334</v>
      </c>
      <c r="C654">
        <v>5098.84114583334</v>
      </c>
      <c r="D654">
        <v>642.274743731729</v>
      </c>
      <c r="E654">
        <v>144.321917429643</v>
      </c>
    </row>
    <row r="655" spans="1:5">
      <c r="A655">
        <v>653</v>
      </c>
      <c r="B655">
        <v>5098.84114583334</v>
      </c>
      <c r="C655">
        <v>5098.84114583334</v>
      </c>
      <c r="D655">
        <v>642.287823813645</v>
      </c>
      <c r="E655">
        <v>144.334997511562</v>
      </c>
    </row>
    <row r="656" spans="1:5">
      <c r="A656">
        <v>654</v>
      </c>
      <c r="B656">
        <v>5098.84114583334</v>
      </c>
      <c r="C656">
        <v>5098.84114583334</v>
      </c>
      <c r="D656">
        <v>642.275888339914</v>
      </c>
      <c r="E656">
        <v>144.323062037833</v>
      </c>
    </row>
    <row r="657" spans="1:5">
      <c r="A657">
        <v>655</v>
      </c>
      <c r="B657">
        <v>5098.84114583334</v>
      </c>
      <c r="C657">
        <v>5098.84114583334</v>
      </c>
      <c r="D657">
        <v>642.285154201026</v>
      </c>
      <c r="E657">
        <v>144.332327898939</v>
      </c>
    </row>
    <row r="658" spans="1:5">
      <c r="A658">
        <v>656</v>
      </c>
      <c r="B658">
        <v>5098.84114583334</v>
      </c>
      <c r="C658">
        <v>5098.84114583334</v>
      </c>
      <c r="D658">
        <v>642.282531348055</v>
      </c>
      <c r="E658">
        <v>144.329705045973</v>
      </c>
    </row>
    <row r="659" spans="1:5">
      <c r="A659">
        <v>657</v>
      </c>
      <c r="B659">
        <v>5098.84114583334</v>
      </c>
      <c r="C659">
        <v>5098.84114583334</v>
      </c>
      <c r="D659">
        <v>642.284865433888</v>
      </c>
      <c r="E659">
        <v>144.332039131806</v>
      </c>
    </row>
    <row r="660" spans="1:5">
      <c r="A660">
        <v>658</v>
      </c>
      <c r="B660">
        <v>5098.84114583334</v>
      </c>
      <c r="C660">
        <v>5098.84114583334</v>
      </c>
      <c r="D660">
        <v>642.280960343291</v>
      </c>
      <c r="E660">
        <v>144.328134041207</v>
      </c>
    </row>
    <row r="661" spans="1:5">
      <c r="A661">
        <v>659</v>
      </c>
      <c r="B661">
        <v>5098.84114583334</v>
      </c>
      <c r="C661">
        <v>5098.84114583334</v>
      </c>
      <c r="D661">
        <v>642.284456031665</v>
      </c>
      <c r="E661">
        <v>144.331629729581</v>
      </c>
    </row>
    <row r="662" spans="1:5">
      <c r="A662">
        <v>660</v>
      </c>
      <c r="B662">
        <v>5098.84114583334</v>
      </c>
      <c r="C662">
        <v>5098.84114583334</v>
      </c>
      <c r="D662">
        <v>642.281104420132</v>
      </c>
      <c r="E662">
        <v>144.328278118051</v>
      </c>
    </row>
    <row r="663" spans="1:5">
      <c r="A663">
        <v>661</v>
      </c>
      <c r="B663">
        <v>5098.84114583334</v>
      </c>
      <c r="C663">
        <v>5098.84114583334</v>
      </c>
      <c r="D663">
        <v>642.295835704835</v>
      </c>
      <c r="E663">
        <v>144.343009402753</v>
      </c>
    </row>
    <row r="664" spans="1:5">
      <c r="A664">
        <v>662</v>
      </c>
      <c r="B664">
        <v>5098.84114583334</v>
      </c>
      <c r="C664">
        <v>5098.84114583334</v>
      </c>
      <c r="D664">
        <v>642.293560566253</v>
      </c>
      <c r="E664">
        <v>144.340734264171</v>
      </c>
    </row>
    <row r="665" spans="1:5">
      <c r="A665">
        <v>663</v>
      </c>
      <c r="B665">
        <v>5098.84114583334</v>
      </c>
      <c r="C665">
        <v>5098.84114583334</v>
      </c>
      <c r="D665">
        <v>642.307528650318</v>
      </c>
      <c r="E665">
        <v>144.354702348236</v>
      </c>
    </row>
    <row r="666" spans="1:5">
      <c r="A666">
        <v>664</v>
      </c>
      <c r="B666">
        <v>5098.84114583334</v>
      </c>
      <c r="C666">
        <v>5098.84114583334</v>
      </c>
      <c r="D666">
        <v>642.294399180842</v>
      </c>
      <c r="E666">
        <v>144.341572878757</v>
      </c>
    </row>
    <row r="667" spans="1:5">
      <c r="A667">
        <v>665</v>
      </c>
      <c r="B667">
        <v>5098.84114583334</v>
      </c>
      <c r="C667">
        <v>5098.84114583334</v>
      </c>
      <c r="D667">
        <v>642.294869174968</v>
      </c>
      <c r="E667">
        <v>144.342042872884</v>
      </c>
    </row>
    <row r="668" spans="1:5">
      <c r="A668">
        <v>666</v>
      </c>
      <c r="B668">
        <v>5098.84114583334</v>
      </c>
      <c r="C668">
        <v>5098.84114583334</v>
      </c>
      <c r="D668">
        <v>642.29650894822</v>
      </c>
      <c r="E668">
        <v>144.343682646136</v>
      </c>
    </row>
    <row r="669" spans="1:5">
      <c r="A669">
        <v>667</v>
      </c>
      <c r="B669">
        <v>5098.84114583334</v>
      </c>
      <c r="C669">
        <v>5098.84114583334</v>
      </c>
      <c r="D669">
        <v>642.292167758904</v>
      </c>
      <c r="E669">
        <v>144.339341456823</v>
      </c>
    </row>
    <row r="670" spans="1:5">
      <c r="A670">
        <v>668</v>
      </c>
      <c r="B670">
        <v>5098.84114583334</v>
      </c>
      <c r="C670">
        <v>5098.84114583334</v>
      </c>
      <c r="D670">
        <v>642.291738215002</v>
      </c>
      <c r="E670">
        <v>144.33891191292</v>
      </c>
    </row>
    <row r="671" spans="1:5">
      <c r="A671">
        <v>669</v>
      </c>
      <c r="B671">
        <v>5098.84114583334</v>
      </c>
      <c r="C671">
        <v>5098.84114583334</v>
      </c>
      <c r="D671">
        <v>642.288678819277</v>
      </c>
      <c r="E671">
        <v>144.335852517192</v>
      </c>
    </row>
    <row r="672" spans="1:5">
      <c r="A672">
        <v>670</v>
      </c>
      <c r="B672">
        <v>5098.84114583334</v>
      </c>
      <c r="C672">
        <v>5098.84114583334</v>
      </c>
      <c r="D672">
        <v>642.293017863777</v>
      </c>
      <c r="E672">
        <v>144.340191561694</v>
      </c>
    </row>
    <row r="673" spans="1:5">
      <c r="A673">
        <v>671</v>
      </c>
      <c r="B673">
        <v>5098.84114583334</v>
      </c>
      <c r="C673">
        <v>5098.84114583334</v>
      </c>
      <c r="D673">
        <v>642.298225917623</v>
      </c>
      <c r="E673">
        <v>144.345399615541</v>
      </c>
    </row>
    <row r="674" spans="1:5">
      <c r="A674">
        <v>672</v>
      </c>
      <c r="B674">
        <v>5098.84114583334</v>
      </c>
      <c r="C674">
        <v>5098.84114583334</v>
      </c>
      <c r="D674">
        <v>642.30098677213</v>
      </c>
      <c r="E674">
        <v>144.348160470047</v>
      </c>
    </row>
    <row r="675" spans="1:5">
      <c r="A675">
        <v>673</v>
      </c>
      <c r="B675">
        <v>5098.84114583334</v>
      </c>
      <c r="C675">
        <v>5098.84114583334</v>
      </c>
      <c r="D675">
        <v>642.304884057859</v>
      </c>
      <c r="E675">
        <v>144.352057755775</v>
      </c>
    </row>
    <row r="676" spans="1:5">
      <c r="A676">
        <v>674</v>
      </c>
      <c r="B676">
        <v>5098.84114583334</v>
      </c>
      <c r="C676">
        <v>5098.84114583334</v>
      </c>
      <c r="D676">
        <v>642.299329983799</v>
      </c>
      <c r="E676">
        <v>144.346503681713</v>
      </c>
    </row>
    <row r="677" spans="1:5">
      <c r="A677">
        <v>675</v>
      </c>
      <c r="B677">
        <v>5098.84114583334</v>
      </c>
      <c r="C677">
        <v>5098.84114583334</v>
      </c>
      <c r="D677">
        <v>642.297270519797</v>
      </c>
      <c r="E677">
        <v>144.344444217711</v>
      </c>
    </row>
    <row r="678" spans="1:5">
      <c r="A678">
        <v>676</v>
      </c>
      <c r="B678">
        <v>5098.84114583334</v>
      </c>
      <c r="C678">
        <v>5098.84114583334</v>
      </c>
      <c r="D678">
        <v>642.297919445243</v>
      </c>
      <c r="E678">
        <v>144.345093143161</v>
      </c>
    </row>
    <row r="679" spans="1:5">
      <c r="A679">
        <v>677</v>
      </c>
      <c r="B679">
        <v>5098.84114583334</v>
      </c>
      <c r="C679">
        <v>5098.84114583334</v>
      </c>
      <c r="D679">
        <v>642.289000474862</v>
      </c>
      <c r="E679">
        <v>144.336174172778</v>
      </c>
    </row>
    <row r="680" spans="1:5">
      <c r="A680">
        <v>678</v>
      </c>
      <c r="B680">
        <v>5098.84114583334</v>
      </c>
      <c r="C680">
        <v>5098.84114583334</v>
      </c>
      <c r="D680">
        <v>642.29750155984</v>
      </c>
      <c r="E680">
        <v>144.344675257757</v>
      </c>
    </row>
    <row r="681" spans="1:5">
      <c r="A681">
        <v>679</v>
      </c>
      <c r="B681">
        <v>5098.84114583334</v>
      </c>
      <c r="C681">
        <v>5098.84114583334</v>
      </c>
      <c r="D681">
        <v>642.304745542544</v>
      </c>
      <c r="E681">
        <v>144.35191924046</v>
      </c>
    </row>
    <row r="682" spans="1:5">
      <c r="A682">
        <v>680</v>
      </c>
      <c r="B682">
        <v>5098.84114583334</v>
      </c>
      <c r="C682">
        <v>5098.84114583334</v>
      </c>
      <c r="D682">
        <v>642.30777286875</v>
      </c>
      <c r="E682">
        <v>144.354946566666</v>
      </c>
    </row>
    <row r="683" spans="1:5">
      <c r="A683">
        <v>681</v>
      </c>
      <c r="B683">
        <v>5098.84114583334</v>
      </c>
      <c r="C683">
        <v>5098.84114583334</v>
      </c>
      <c r="D683">
        <v>642.316212857095</v>
      </c>
      <c r="E683">
        <v>144.363386555011</v>
      </c>
    </row>
    <row r="684" spans="1:5">
      <c r="A684">
        <v>682</v>
      </c>
      <c r="B684">
        <v>5098.84114583334</v>
      </c>
      <c r="C684">
        <v>5098.84114583334</v>
      </c>
      <c r="D684">
        <v>642.310218385258</v>
      </c>
      <c r="E684">
        <v>144.357392083173</v>
      </c>
    </row>
    <row r="685" spans="1:5">
      <c r="A685">
        <v>683</v>
      </c>
      <c r="B685">
        <v>5098.84114583334</v>
      </c>
      <c r="C685">
        <v>5098.84114583334</v>
      </c>
      <c r="D685">
        <v>642.304358775407</v>
      </c>
      <c r="E685">
        <v>144.351532473321</v>
      </c>
    </row>
    <row r="686" spans="1:5">
      <c r="A686">
        <v>684</v>
      </c>
      <c r="B686">
        <v>5098.84114583334</v>
      </c>
      <c r="C686">
        <v>5098.84114583334</v>
      </c>
      <c r="D686">
        <v>642.303567454154</v>
      </c>
      <c r="E686">
        <v>144.350741152073</v>
      </c>
    </row>
    <row r="687" spans="1:5">
      <c r="A687">
        <v>685</v>
      </c>
      <c r="B687">
        <v>5098.84114583334</v>
      </c>
      <c r="C687">
        <v>5098.84114583334</v>
      </c>
      <c r="D687">
        <v>642.306962398246</v>
      </c>
      <c r="E687">
        <v>144.35413609616</v>
      </c>
    </row>
    <row r="688" spans="1:5">
      <c r="A688">
        <v>686</v>
      </c>
      <c r="B688">
        <v>5098.84114583334</v>
      </c>
      <c r="C688">
        <v>5098.84114583334</v>
      </c>
      <c r="D688">
        <v>642.306543208821</v>
      </c>
      <c r="E688">
        <v>144.353716906738</v>
      </c>
    </row>
    <row r="689" spans="1:5">
      <c r="A689">
        <v>687</v>
      </c>
      <c r="B689">
        <v>5098.84114583334</v>
      </c>
      <c r="C689">
        <v>5098.84114583334</v>
      </c>
      <c r="D689">
        <v>642.287221892502</v>
      </c>
      <c r="E689">
        <v>144.334395590416</v>
      </c>
    </row>
    <row r="690" spans="1:5">
      <c r="A690">
        <v>688</v>
      </c>
      <c r="B690">
        <v>5098.84114583334</v>
      </c>
      <c r="C690">
        <v>5098.84114583334</v>
      </c>
      <c r="D690">
        <v>642.304886278608</v>
      </c>
      <c r="E690">
        <v>144.352059976523</v>
      </c>
    </row>
    <row r="691" spans="1:5">
      <c r="A691">
        <v>689</v>
      </c>
      <c r="B691">
        <v>5098.84114583334</v>
      </c>
      <c r="C691">
        <v>5098.84114583334</v>
      </c>
      <c r="D691">
        <v>642.294628312354</v>
      </c>
      <c r="E691">
        <v>144.341802010272</v>
      </c>
    </row>
    <row r="692" spans="1:5">
      <c r="A692">
        <v>690</v>
      </c>
      <c r="B692">
        <v>5098.84114583334</v>
      </c>
      <c r="C692">
        <v>5098.84114583334</v>
      </c>
      <c r="D692">
        <v>642.299021589922</v>
      </c>
      <c r="E692">
        <v>144.346195287835</v>
      </c>
    </row>
    <row r="693" spans="1:5">
      <c r="A693">
        <v>691</v>
      </c>
      <c r="B693">
        <v>5098.84114583334</v>
      </c>
      <c r="C693">
        <v>5098.84114583334</v>
      </c>
      <c r="D693">
        <v>642.301074560453</v>
      </c>
      <c r="E693">
        <v>144.34824825837</v>
      </c>
    </row>
    <row r="694" spans="1:5">
      <c r="A694">
        <v>692</v>
      </c>
      <c r="B694">
        <v>5098.84114583334</v>
      </c>
      <c r="C694">
        <v>5098.84114583334</v>
      </c>
      <c r="D694">
        <v>642.29785468012</v>
      </c>
      <c r="E694">
        <v>144.345028378035</v>
      </c>
    </row>
    <row r="695" spans="1:5">
      <c r="A695">
        <v>693</v>
      </c>
      <c r="B695">
        <v>5098.84114583334</v>
      </c>
      <c r="C695">
        <v>5098.84114583334</v>
      </c>
      <c r="D695">
        <v>642.303510936636</v>
      </c>
      <c r="E695">
        <v>144.350684634554</v>
      </c>
    </row>
    <row r="696" spans="1:5">
      <c r="A696">
        <v>694</v>
      </c>
      <c r="B696">
        <v>5098.84114583334</v>
      </c>
      <c r="C696">
        <v>5098.84114583334</v>
      </c>
      <c r="D696">
        <v>642.309394488447</v>
      </c>
      <c r="E696">
        <v>144.356568186362</v>
      </c>
    </row>
    <row r="697" spans="1:5">
      <c r="A697">
        <v>695</v>
      </c>
      <c r="B697">
        <v>5098.84114583334</v>
      </c>
      <c r="C697">
        <v>5098.84114583334</v>
      </c>
      <c r="D697">
        <v>642.300278535486</v>
      </c>
      <c r="E697">
        <v>144.347452233402</v>
      </c>
    </row>
    <row r="698" spans="1:5">
      <c r="A698">
        <v>696</v>
      </c>
      <c r="B698">
        <v>5098.84114583334</v>
      </c>
      <c r="C698">
        <v>5098.84114583334</v>
      </c>
      <c r="D698">
        <v>642.301681559299</v>
      </c>
      <c r="E698">
        <v>144.348855257215</v>
      </c>
    </row>
    <row r="699" spans="1:5">
      <c r="A699">
        <v>697</v>
      </c>
      <c r="B699">
        <v>5098.84114583334</v>
      </c>
      <c r="C699">
        <v>5098.84114583334</v>
      </c>
      <c r="D699">
        <v>642.299134353064</v>
      </c>
      <c r="E699">
        <v>144.346308050981</v>
      </c>
    </row>
    <row r="700" spans="1:5">
      <c r="A700">
        <v>698</v>
      </c>
      <c r="B700">
        <v>5098.84114583334</v>
      </c>
      <c r="C700">
        <v>5098.84114583334</v>
      </c>
      <c r="D700">
        <v>642.298580595522</v>
      </c>
      <c r="E700">
        <v>144.345754293437</v>
      </c>
    </row>
    <row r="701" spans="1:5">
      <c r="A701">
        <v>699</v>
      </c>
      <c r="B701">
        <v>5098.84114583334</v>
      </c>
      <c r="C701">
        <v>5098.84114583334</v>
      </c>
      <c r="D701">
        <v>642.296237911678</v>
      </c>
      <c r="E701">
        <v>144.343411609594</v>
      </c>
    </row>
    <row r="702" spans="1:5">
      <c r="A702">
        <v>700</v>
      </c>
      <c r="B702">
        <v>5098.84114583334</v>
      </c>
      <c r="C702">
        <v>5098.84114583334</v>
      </c>
      <c r="D702">
        <v>642.300922949734</v>
      </c>
      <c r="E702">
        <v>144.348096647651</v>
      </c>
    </row>
    <row r="703" spans="1:5">
      <c r="A703">
        <v>701</v>
      </c>
      <c r="B703">
        <v>5098.84114583334</v>
      </c>
      <c r="C703">
        <v>5098.84114583334</v>
      </c>
      <c r="D703">
        <v>642.299871630428</v>
      </c>
      <c r="E703">
        <v>144.347045328344</v>
      </c>
    </row>
    <row r="704" spans="1:5">
      <c r="A704">
        <v>702</v>
      </c>
      <c r="B704">
        <v>5098.84114583334</v>
      </c>
      <c r="C704">
        <v>5098.84114583334</v>
      </c>
      <c r="D704">
        <v>642.303730499274</v>
      </c>
      <c r="E704">
        <v>144.350904197189</v>
      </c>
    </row>
    <row r="705" spans="1:5">
      <c r="A705">
        <v>703</v>
      </c>
      <c r="B705">
        <v>5098.84114583334</v>
      </c>
      <c r="C705">
        <v>5098.84114583334</v>
      </c>
      <c r="D705">
        <v>642.304571372781</v>
      </c>
      <c r="E705">
        <v>144.351745070697</v>
      </c>
    </row>
    <row r="706" spans="1:5">
      <c r="A706">
        <v>704</v>
      </c>
      <c r="B706">
        <v>5098.84114583334</v>
      </c>
      <c r="C706">
        <v>5098.84114583334</v>
      </c>
      <c r="D706">
        <v>642.30336330976</v>
      </c>
      <c r="E706">
        <v>144.350537007677</v>
      </c>
    </row>
    <row r="707" spans="1:5">
      <c r="A707">
        <v>705</v>
      </c>
      <c r="B707">
        <v>5098.84114583334</v>
      </c>
      <c r="C707">
        <v>5098.84114583334</v>
      </c>
      <c r="D707">
        <v>642.304990363488</v>
      </c>
      <c r="E707">
        <v>144.352164061407</v>
      </c>
    </row>
    <row r="708" spans="1:5">
      <c r="A708">
        <v>706</v>
      </c>
      <c r="B708">
        <v>5098.84114583334</v>
      </c>
      <c r="C708">
        <v>5098.84114583334</v>
      </c>
      <c r="D708">
        <v>642.30420095297</v>
      </c>
      <c r="E708">
        <v>144.351374650887</v>
      </c>
    </row>
    <row r="709" spans="1:5">
      <c r="A709">
        <v>707</v>
      </c>
      <c r="B709">
        <v>5098.84114583334</v>
      </c>
      <c r="C709">
        <v>5098.84114583334</v>
      </c>
      <c r="D709">
        <v>642.302335389346</v>
      </c>
      <c r="E709">
        <v>144.349509087261</v>
      </c>
    </row>
    <row r="710" spans="1:5">
      <c r="A710">
        <v>708</v>
      </c>
      <c r="B710">
        <v>5098.84114583334</v>
      </c>
      <c r="C710">
        <v>5098.84114583334</v>
      </c>
      <c r="D710">
        <v>642.308741399646</v>
      </c>
      <c r="E710">
        <v>144.355915097567</v>
      </c>
    </row>
    <row r="711" spans="1:5">
      <c r="A711">
        <v>709</v>
      </c>
      <c r="B711">
        <v>5098.84114583334</v>
      </c>
      <c r="C711">
        <v>5098.84114583334</v>
      </c>
      <c r="D711">
        <v>642.30303628564</v>
      </c>
      <c r="E711">
        <v>144.350209983555</v>
      </c>
    </row>
    <row r="712" spans="1:5">
      <c r="A712">
        <v>710</v>
      </c>
      <c r="B712">
        <v>5098.84114583334</v>
      </c>
      <c r="C712">
        <v>5098.84114583334</v>
      </c>
      <c r="D712">
        <v>642.310118850793</v>
      </c>
      <c r="E712">
        <v>144.35729254871</v>
      </c>
    </row>
    <row r="713" spans="1:5">
      <c r="A713">
        <v>711</v>
      </c>
      <c r="B713">
        <v>5098.84114583334</v>
      </c>
      <c r="C713">
        <v>5098.84114583334</v>
      </c>
      <c r="D713">
        <v>642.304819556478</v>
      </c>
      <c r="E713">
        <v>144.351993254393</v>
      </c>
    </row>
    <row r="714" spans="1:5">
      <c r="A714">
        <v>712</v>
      </c>
      <c r="B714">
        <v>5098.84114583334</v>
      </c>
      <c r="C714">
        <v>5098.84114583334</v>
      </c>
      <c r="D714">
        <v>642.314085284984</v>
      </c>
      <c r="E714">
        <v>144.3612589829</v>
      </c>
    </row>
    <row r="715" spans="1:5">
      <c r="A715">
        <v>713</v>
      </c>
      <c r="B715">
        <v>5098.84114583334</v>
      </c>
      <c r="C715">
        <v>5098.84114583334</v>
      </c>
      <c r="D715">
        <v>642.315540940773</v>
      </c>
      <c r="E715">
        <v>144.362714638692</v>
      </c>
    </row>
    <row r="716" spans="1:5">
      <c r="A716">
        <v>714</v>
      </c>
      <c r="B716">
        <v>5098.84114583334</v>
      </c>
      <c r="C716">
        <v>5098.84114583334</v>
      </c>
      <c r="D716">
        <v>642.312070230913</v>
      </c>
      <c r="E716">
        <v>144.359243928831</v>
      </c>
    </row>
    <row r="717" spans="1:5">
      <c r="A717">
        <v>715</v>
      </c>
      <c r="B717">
        <v>5098.84114583334</v>
      </c>
      <c r="C717">
        <v>5098.84114583334</v>
      </c>
      <c r="D717">
        <v>642.313810722692</v>
      </c>
      <c r="E717">
        <v>144.360984420608</v>
      </c>
    </row>
    <row r="718" spans="1:5">
      <c r="A718">
        <v>716</v>
      </c>
      <c r="B718">
        <v>5098.84114583334</v>
      </c>
      <c r="C718">
        <v>5098.84114583334</v>
      </c>
      <c r="D718">
        <v>642.307306517444</v>
      </c>
      <c r="E718">
        <v>144.354480215361</v>
      </c>
    </row>
    <row r="719" spans="1:5">
      <c r="A719">
        <v>717</v>
      </c>
      <c r="B719">
        <v>5098.84114583334</v>
      </c>
      <c r="C719">
        <v>5098.84114583334</v>
      </c>
      <c r="D719">
        <v>642.311750523824</v>
      </c>
      <c r="E719">
        <v>144.358924221741</v>
      </c>
    </row>
    <row r="720" spans="1:5">
      <c r="A720">
        <v>718</v>
      </c>
      <c r="B720">
        <v>5098.84114583334</v>
      </c>
      <c r="C720">
        <v>5098.84114583334</v>
      </c>
      <c r="D720">
        <v>642.312973296031</v>
      </c>
      <c r="E720">
        <v>144.360146993945</v>
      </c>
    </row>
    <row r="721" spans="1:5">
      <c r="A721">
        <v>719</v>
      </c>
      <c r="B721">
        <v>5098.84114583334</v>
      </c>
      <c r="C721">
        <v>5098.84114583334</v>
      </c>
      <c r="D721">
        <v>642.315324662051</v>
      </c>
      <c r="E721">
        <v>144.362498359966</v>
      </c>
    </row>
    <row r="722" spans="1:5">
      <c r="A722">
        <v>720</v>
      </c>
      <c r="B722">
        <v>5098.84114583334</v>
      </c>
      <c r="C722">
        <v>5098.84114583334</v>
      </c>
      <c r="D722">
        <v>642.315929416232</v>
      </c>
      <c r="E722">
        <v>144.363103114148</v>
      </c>
    </row>
    <row r="723" spans="1:5">
      <c r="A723">
        <v>721</v>
      </c>
      <c r="B723">
        <v>5098.84114583334</v>
      </c>
      <c r="C723">
        <v>5098.84114583334</v>
      </c>
      <c r="D723">
        <v>642.309590417285</v>
      </c>
      <c r="E723">
        <v>144.356764115202</v>
      </c>
    </row>
    <row r="724" spans="1:5">
      <c r="A724">
        <v>722</v>
      </c>
      <c r="B724">
        <v>5098.84114583334</v>
      </c>
      <c r="C724">
        <v>5098.84114583334</v>
      </c>
      <c r="D724">
        <v>642.304973213544</v>
      </c>
      <c r="E724">
        <v>144.35214691146</v>
      </c>
    </row>
    <row r="725" spans="1:5">
      <c r="A725">
        <v>723</v>
      </c>
      <c r="B725">
        <v>5098.84114583334</v>
      </c>
      <c r="C725">
        <v>5098.84114583334</v>
      </c>
      <c r="D725">
        <v>642.305451623056</v>
      </c>
      <c r="E725">
        <v>144.352625320971</v>
      </c>
    </row>
    <row r="726" spans="1:5">
      <c r="A726">
        <v>724</v>
      </c>
      <c r="B726">
        <v>5098.84114583334</v>
      </c>
      <c r="C726">
        <v>5098.84114583334</v>
      </c>
      <c r="D726">
        <v>642.303519958792</v>
      </c>
      <c r="E726">
        <v>144.350693656709</v>
      </c>
    </row>
    <row r="727" spans="1:5">
      <c r="A727">
        <v>725</v>
      </c>
      <c r="B727">
        <v>5098.84114583334</v>
      </c>
      <c r="C727">
        <v>5098.84114583334</v>
      </c>
      <c r="D727">
        <v>642.30415559264</v>
      </c>
      <c r="E727">
        <v>144.351329290553</v>
      </c>
    </row>
    <row r="728" spans="1:5">
      <c r="A728">
        <v>726</v>
      </c>
      <c r="B728">
        <v>5098.84114583334</v>
      </c>
      <c r="C728">
        <v>5098.84114583334</v>
      </c>
      <c r="D728">
        <v>642.309403663255</v>
      </c>
      <c r="E728">
        <v>144.356577361174</v>
      </c>
    </row>
    <row r="729" spans="1:5">
      <c r="A729">
        <v>727</v>
      </c>
      <c r="B729">
        <v>5098.84114583334</v>
      </c>
      <c r="C729">
        <v>5098.84114583334</v>
      </c>
      <c r="D729">
        <v>642.302073096474</v>
      </c>
      <c r="E729">
        <v>144.349246794391</v>
      </c>
    </row>
    <row r="730" spans="1:5">
      <c r="A730">
        <v>728</v>
      </c>
      <c r="B730">
        <v>5098.84114583334</v>
      </c>
      <c r="C730">
        <v>5098.84114583334</v>
      </c>
      <c r="D730">
        <v>642.302773587692</v>
      </c>
      <c r="E730">
        <v>144.349947285606</v>
      </c>
    </row>
    <row r="731" spans="1:5">
      <c r="A731">
        <v>729</v>
      </c>
      <c r="B731">
        <v>5098.84114583334</v>
      </c>
      <c r="C731">
        <v>5098.84114583334</v>
      </c>
      <c r="D731">
        <v>642.304644039354</v>
      </c>
      <c r="E731">
        <v>144.351817737273</v>
      </c>
    </row>
    <row r="732" spans="1:5">
      <c r="A732">
        <v>730</v>
      </c>
      <c r="B732">
        <v>5098.84114583334</v>
      </c>
      <c r="C732">
        <v>5098.84114583334</v>
      </c>
      <c r="D732">
        <v>642.302652407513</v>
      </c>
      <c r="E732">
        <v>144.349826105425</v>
      </c>
    </row>
    <row r="733" spans="1:5">
      <c r="A733">
        <v>731</v>
      </c>
      <c r="B733">
        <v>5098.84114583334</v>
      </c>
      <c r="C733">
        <v>5098.84114583334</v>
      </c>
      <c r="D733">
        <v>642.305329132312</v>
      </c>
      <c r="E733">
        <v>144.352502830226</v>
      </c>
    </row>
    <row r="734" spans="1:5">
      <c r="A734">
        <v>732</v>
      </c>
      <c r="B734">
        <v>5098.84114583334</v>
      </c>
      <c r="C734">
        <v>5098.84114583334</v>
      </c>
      <c r="D734">
        <v>642.305475216435</v>
      </c>
      <c r="E734">
        <v>144.352648914351</v>
      </c>
    </row>
    <row r="735" spans="1:5">
      <c r="A735">
        <v>733</v>
      </c>
      <c r="B735">
        <v>5098.84114583334</v>
      </c>
      <c r="C735">
        <v>5098.84114583334</v>
      </c>
      <c r="D735">
        <v>642.305935805826</v>
      </c>
      <c r="E735">
        <v>144.353109503743</v>
      </c>
    </row>
    <row r="736" spans="1:5">
      <c r="A736">
        <v>734</v>
      </c>
      <c r="B736">
        <v>5098.84114583334</v>
      </c>
      <c r="C736">
        <v>5098.84114583334</v>
      </c>
      <c r="D736">
        <v>642.307493135625</v>
      </c>
      <c r="E736">
        <v>144.354666833541</v>
      </c>
    </row>
    <row r="737" spans="1:5">
      <c r="A737">
        <v>735</v>
      </c>
      <c r="B737">
        <v>5098.84114583334</v>
      </c>
      <c r="C737">
        <v>5098.84114583334</v>
      </c>
      <c r="D737">
        <v>642.304815890875</v>
      </c>
      <c r="E737">
        <v>144.351989588792</v>
      </c>
    </row>
    <row r="738" spans="1:5">
      <c r="A738">
        <v>736</v>
      </c>
      <c r="B738">
        <v>5098.84114583334</v>
      </c>
      <c r="C738">
        <v>5098.84114583334</v>
      </c>
      <c r="D738">
        <v>642.30096418857</v>
      </c>
      <c r="E738">
        <v>144.348137886486</v>
      </c>
    </row>
    <row r="739" spans="1:5">
      <c r="A739">
        <v>737</v>
      </c>
      <c r="B739">
        <v>5098.84114583334</v>
      </c>
      <c r="C739">
        <v>5098.84114583334</v>
      </c>
      <c r="D739">
        <v>642.306442770501</v>
      </c>
      <c r="E739">
        <v>144.353616468416</v>
      </c>
    </row>
    <row r="740" spans="1:5">
      <c r="A740">
        <v>738</v>
      </c>
      <c r="B740">
        <v>5098.84114583334</v>
      </c>
      <c r="C740">
        <v>5098.84114583334</v>
      </c>
      <c r="D740">
        <v>642.302344526098</v>
      </c>
      <c r="E740">
        <v>144.349518224013</v>
      </c>
    </row>
    <row r="741" spans="1:5">
      <c r="A741">
        <v>739</v>
      </c>
      <c r="B741">
        <v>5098.84114583334</v>
      </c>
      <c r="C741">
        <v>5098.84114583334</v>
      </c>
      <c r="D741">
        <v>642.305809942601</v>
      </c>
      <c r="E741">
        <v>144.352983640518</v>
      </c>
    </row>
    <row r="742" spans="1:5">
      <c r="A742">
        <v>740</v>
      </c>
      <c r="B742">
        <v>5098.84114583334</v>
      </c>
      <c r="C742">
        <v>5098.84114583334</v>
      </c>
      <c r="D742">
        <v>642.30120808313</v>
      </c>
      <c r="E742">
        <v>144.348381781046</v>
      </c>
    </row>
    <row r="743" spans="1:5">
      <c r="A743">
        <v>741</v>
      </c>
      <c r="B743">
        <v>5098.84114583334</v>
      </c>
      <c r="C743">
        <v>5098.84114583334</v>
      </c>
      <c r="D743">
        <v>642.300502426676</v>
      </c>
      <c r="E743">
        <v>144.347676124593</v>
      </c>
    </row>
    <row r="744" spans="1:5">
      <c r="A744">
        <v>742</v>
      </c>
      <c r="B744">
        <v>5098.84114583334</v>
      </c>
      <c r="C744">
        <v>5098.84114583334</v>
      </c>
      <c r="D744">
        <v>642.303708180992</v>
      </c>
      <c r="E744">
        <v>144.350881878907</v>
      </c>
    </row>
    <row r="745" spans="1:5">
      <c r="A745">
        <v>743</v>
      </c>
      <c r="B745">
        <v>5098.84114583334</v>
      </c>
      <c r="C745">
        <v>5098.84114583334</v>
      </c>
      <c r="D745">
        <v>642.303028094117</v>
      </c>
      <c r="E745">
        <v>144.350201792035</v>
      </c>
    </row>
    <row r="746" spans="1:5">
      <c r="A746">
        <v>744</v>
      </c>
      <c r="B746">
        <v>5098.84114583334</v>
      </c>
      <c r="C746">
        <v>5098.84114583334</v>
      </c>
      <c r="D746">
        <v>642.302563973648</v>
      </c>
      <c r="E746">
        <v>144.349737671563</v>
      </c>
    </row>
    <row r="747" spans="1:5">
      <c r="A747">
        <v>745</v>
      </c>
      <c r="B747">
        <v>5098.84114583334</v>
      </c>
      <c r="C747">
        <v>5098.84114583334</v>
      </c>
      <c r="D747">
        <v>642.303353991171</v>
      </c>
      <c r="E747">
        <v>144.350527689087</v>
      </c>
    </row>
    <row r="748" spans="1:5">
      <c r="A748">
        <v>746</v>
      </c>
      <c r="B748">
        <v>5098.84114583334</v>
      </c>
      <c r="C748">
        <v>5098.84114583334</v>
      </c>
      <c r="D748">
        <v>642.298982432324</v>
      </c>
      <c r="E748">
        <v>144.346156130241</v>
      </c>
    </row>
    <row r="749" spans="1:5">
      <c r="A749">
        <v>747</v>
      </c>
      <c r="B749">
        <v>5098.84114583334</v>
      </c>
      <c r="C749">
        <v>5098.84114583334</v>
      </c>
      <c r="D749">
        <v>642.300983692837</v>
      </c>
      <c r="E749">
        <v>144.348157390755</v>
      </c>
    </row>
    <row r="750" spans="1:5">
      <c r="A750">
        <v>748</v>
      </c>
      <c r="B750">
        <v>5098.84114583334</v>
      </c>
      <c r="C750">
        <v>5098.84114583334</v>
      </c>
      <c r="D750">
        <v>642.297166065887</v>
      </c>
      <c r="E750">
        <v>144.344339763801</v>
      </c>
    </row>
    <row r="751" spans="1:5">
      <c r="A751">
        <v>749</v>
      </c>
      <c r="B751">
        <v>5098.84114583334</v>
      </c>
      <c r="C751">
        <v>5098.84114583334</v>
      </c>
      <c r="D751">
        <v>642.301321965689</v>
      </c>
      <c r="E751">
        <v>144.348495663605</v>
      </c>
    </row>
    <row r="752" spans="1:5">
      <c r="A752">
        <v>750</v>
      </c>
      <c r="B752">
        <v>5098.84114583334</v>
      </c>
      <c r="C752">
        <v>5098.84114583334</v>
      </c>
      <c r="D752">
        <v>642.300036506764</v>
      </c>
      <c r="E752">
        <v>144.347210204679</v>
      </c>
    </row>
    <row r="753" spans="1:5">
      <c r="A753">
        <v>751</v>
      </c>
      <c r="B753">
        <v>5098.84114583334</v>
      </c>
      <c r="C753">
        <v>5098.84114583334</v>
      </c>
      <c r="D753">
        <v>642.296503249994</v>
      </c>
      <c r="E753">
        <v>144.343676947911</v>
      </c>
    </row>
    <row r="754" spans="1:5">
      <c r="A754">
        <v>752</v>
      </c>
      <c r="B754">
        <v>5098.84114583334</v>
      </c>
      <c r="C754">
        <v>5098.84114583334</v>
      </c>
      <c r="D754">
        <v>642.298015142893</v>
      </c>
      <c r="E754">
        <v>144.345188840809</v>
      </c>
    </row>
    <row r="755" spans="1:5">
      <c r="A755">
        <v>753</v>
      </c>
      <c r="B755">
        <v>5098.84114583334</v>
      </c>
      <c r="C755">
        <v>5098.84114583334</v>
      </c>
      <c r="D755">
        <v>642.298831297004</v>
      </c>
      <c r="E755">
        <v>144.34600499492</v>
      </c>
    </row>
    <row r="756" spans="1:5">
      <c r="A756">
        <v>754</v>
      </c>
      <c r="B756">
        <v>5098.84114583334</v>
      </c>
      <c r="C756">
        <v>5098.84114583334</v>
      </c>
      <c r="D756">
        <v>642.305657527671</v>
      </c>
      <c r="E756">
        <v>144.352831225585</v>
      </c>
    </row>
    <row r="757" spans="1:5">
      <c r="A757">
        <v>755</v>
      </c>
      <c r="B757">
        <v>5098.84114583334</v>
      </c>
      <c r="C757">
        <v>5098.84114583334</v>
      </c>
      <c r="D757">
        <v>642.296716439685</v>
      </c>
      <c r="E757">
        <v>144.343890137603</v>
      </c>
    </row>
    <row r="758" spans="1:5">
      <c r="A758">
        <v>756</v>
      </c>
      <c r="B758">
        <v>5098.84114583334</v>
      </c>
      <c r="C758">
        <v>5098.84114583334</v>
      </c>
      <c r="D758">
        <v>642.302177200452</v>
      </c>
      <c r="E758">
        <v>144.349350898368</v>
      </c>
    </row>
    <row r="759" spans="1:5">
      <c r="A759">
        <v>757</v>
      </c>
      <c r="B759">
        <v>5098.84114583334</v>
      </c>
      <c r="C759">
        <v>5098.84114583334</v>
      </c>
      <c r="D759">
        <v>642.303730269906</v>
      </c>
      <c r="E759">
        <v>144.35090396782</v>
      </c>
    </row>
    <row r="760" spans="1:5">
      <c r="A760">
        <v>758</v>
      </c>
      <c r="B760">
        <v>5098.84114583334</v>
      </c>
      <c r="C760">
        <v>5098.84114583334</v>
      </c>
      <c r="D760">
        <v>642.300055479788</v>
      </c>
      <c r="E760">
        <v>144.347229177703</v>
      </c>
    </row>
    <row r="761" spans="1:5">
      <c r="A761">
        <v>759</v>
      </c>
      <c r="B761">
        <v>5098.84114583334</v>
      </c>
      <c r="C761">
        <v>5098.84114583334</v>
      </c>
      <c r="D761">
        <v>642.301813482844</v>
      </c>
      <c r="E761">
        <v>144.34898718076</v>
      </c>
    </row>
    <row r="762" spans="1:5">
      <c r="A762">
        <v>760</v>
      </c>
      <c r="B762">
        <v>5098.84114583334</v>
      </c>
      <c r="C762">
        <v>5098.84114583334</v>
      </c>
      <c r="D762">
        <v>642.300147356878</v>
      </c>
      <c r="E762">
        <v>144.347321054793</v>
      </c>
    </row>
    <row r="763" spans="1:5">
      <c r="A763">
        <v>761</v>
      </c>
      <c r="B763">
        <v>5098.84114583334</v>
      </c>
      <c r="C763">
        <v>5098.84114583334</v>
      </c>
      <c r="D763">
        <v>642.304507200223</v>
      </c>
      <c r="E763">
        <v>144.351680898143</v>
      </c>
    </row>
    <row r="764" spans="1:5">
      <c r="A764">
        <v>762</v>
      </c>
      <c r="B764">
        <v>5098.84114583334</v>
      </c>
      <c r="C764">
        <v>5098.84114583334</v>
      </c>
      <c r="D764">
        <v>642.299676487941</v>
      </c>
      <c r="E764">
        <v>144.34685018586</v>
      </c>
    </row>
    <row r="765" spans="1:5">
      <c r="A765">
        <v>763</v>
      </c>
      <c r="B765">
        <v>5098.84114583334</v>
      </c>
      <c r="C765">
        <v>5098.84114583334</v>
      </c>
      <c r="D765">
        <v>642.304206772915</v>
      </c>
      <c r="E765">
        <v>144.351380470832</v>
      </c>
    </row>
    <row r="766" spans="1:5">
      <c r="A766">
        <v>764</v>
      </c>
      <c r="B766">
        <v>5098.84114583334</v>
      </c>
      <c r="C766">
        <v>5098.84114583334</v>
      </c>
      <c r="D766">
        <v>642.301543154359</v>
      </c>
      <c r="E766">
        <v>144.348716852276</v>
      </c>
    </row>
    <row r="767" spans="1:5">
      <c r="A767">
        <v>765</v>
      </c>
      <c r="B767">
        <v>5098.84114583334</v>
      </c>
      <c r="C767">
        <v>5098.84114583334</v>
      </c>
      <c r="D767">
        <v>642.301211048651</v>
      </c>
      <c r="E767">
        <v>144.348384746567</v>
      </c>
    </row>
    <row r="768" spans="1:5">
      <c r="A768">
        <v>766</v>
      </c>
      <c r="B768">
        <v>5098.84114583334</v>
      </c>
      <c r="C768">
        <v>5098.84114583334</v>
      </c>
      <c r="D768">
        <v>642.301778795434</v>
      </c>
      <c r="E768">
        <v>144.348952493352</v>
      </c>
    </row>
    <row r="769" spans="1:5">
      <c r="A769">
        <v>767</v>
      </c>
      <c r="B769">
        <v>5098.84114583334</v>
      </c>
      <c r="C769">
        <v>5098.84114583334</v>
      </c>
      <c r="D769">
        <v>642.303660293957</v>
      </c>
      <c r="E769">
        <v>144.350833991875</v>
      </c>
    </row>
    <row r="770" spans="1:5">
      <c r="A770">
        <v>768</v>
      </c>
      <c r="B770">
        <v>5098.84114583334</v>
      </c>
      <c r="C770">
        <v>5098.84114583334</v>
      </c>
      <c r="D770">
        <v>642.300745353092</v>
      </c>
      <c r="E770">
        <v>144.347919051008</v>
      </c>
    </row>
    <row r="771" spans="1:5">
      <c r="A771">
        <v>769</v>
      </c>
      <c r="B771">
        <v>5098.84114583334</v>
      </c>
      <c r="C771">
        <v>5098.84114583334</v>
      </c>
      <c r="D771">
        <v>642.3028077978</v>
      </c>
      <c r="E771">
        <v>144.349981495714</v>
      </c>
    </row>
    <row r="772" spans="1:5">
      <c r="A772">
        <v>770</v>
      </c>
      <c r="B772">
        <v>5098.84114583334</v>
      </c>
      <c r="C772">
        <v>5098.84114583334</v>
      </c>
      <c r="D772">
        <v>642.302438954268</v>
      </c>
      <c r="E772">
        <v>144.349612652185</v>
      </c>
    </row>
    <row r="773" spans="1:5">
      <c r="A773">
        <v>771</v>
      </c>
      <c r="B773">
        <v>5098.84114583334</v>
      </c>
      <c r="C773">
        <v>5098.84114583334</v>
      </c>
      <c r="D773">
        <v>642.304855188924</v>
      </c>
      <c r="E773">
        <v>144.352028886842</v>
      </c>
    </row>
    <row r="774" spans="1:5">
      <c r="A774">
        <v>772</v>
      </c>
      <c r="B774">
        <v>5098.84114583334</v>
      </c>
      <c r="C774">
        <v>5098.84114583334</v>
      </c>
      <c r="D774">
        <v>642.305417315552</v>
      </c>
      <c r="E774">
        <v>144.352591013467</v>
      </c>
    </row>
    <row r="775" spans="1:5">
      <c r="A775">
        <v>773</v>
      </c>
      <c r="B775">
        <v>5098.84114583334</v>
      </c>
      <c r="C775">
        <v>5098.84114583334</v>
      </c>
      <c r="D775">
        <v>642.303753806093</v>
      </c>
      <c r="E775">
        <v>144.350927504011</v>
      </c>
    </row>
    <row r="776" spans="1:5">
      <c r="A776">
        <v>774</v>
      </c>
      <c r="B776">
        <v>5098.84114583334</v>
      </c>
      <c r="C776">
        <v>5098.84114583334</v>
      </c>
      <c r="D776">
        <v>642.298647791354</v>
      </c>
      <c r="E776">
        <v>144.34582148927</v>
      </c>
    </row>
    <row r="777" spans="1:5">
      <c r="A777">
        <v>775</v>
      </c>
      <c r="B777">
        <v>5098.84114583334</v>
      </c>
      <c r="C777">
        <v>5098.84114583334</v>
      </c>
      <c r="D777">
        <v>642.302748808671</v>
      </c>
      <c r="E777">
        <v>144.349922506587</v>
      </c>
    </row>
    <row r="778" spans="1:5">
      <c r="A778">
        <v>776</v>
      </c>
      <c r="B778">
        <v>5098.84114583334</v>
      </c>
      <c r="C778">
        <v>5098.84114583334</v>
      </c>
      <c r="D778">
        <v>642.301010023213</v>
      </c>
      <c r="E778">
        <v>144.348183721129</v>
      </c>
    </row>
    <row r="779" spans="1:5">
      <c r="A779">
        <v>777</v>
      </c>
      <c r="B779">
        <v>5098.84114583334</v>
      </c>
      <c r="C779">
        <v>5098.84114583334</v>
      </c>
      <c r="D779">
        <v>642.301888586794</v>
      </c>
      <c r="E779">
        <v>144.34906228471</v>
      </c>
    </row>
    <row r="780" spans="1:5">
      <c r="A780">
        <v>778</v>
      </c>
      <c r="B780">
        <v>5098.84114583334</v>
      </c>
      <c r="C780">
        <v>5098.84114583334</v>
      </c>
      <c r="D780">
        <v>642.305534333184</v>
      </c>
      <c r="E780">
        <v>144.3527080311</v>
      </c>
    </row>
    <row r="781" spans="1:5">
      <c r="A781">
        <v>779</v>
      </c>
      <c r="B781">
        <v>5098.84114583334</v>
      </c>
      <c r="C781">
        <v>5098.84114583334</v>
      </c>
      <c r="D781">
        <v>642.302095141627</v>
      </c>
      <c r="E781">
        <v>144.349268839545</v>
      </c>
    </row>
    <row r="782" spans="1:5">
      <c r="A782">
        <v>780</v>
      </c>
      <c r="B782">
        <v>5098.84114583334</v>
      </c>
      <c r="C782">
        <v>5098.84114583334</v>
      </c>
      <c r="D782">
        <v>642.304324753196</v>
      </c>
      <c r="E782">
        <v>144.351498451109</v>
      </c>
    </row>
    <row r="783" spans="1:5">
      <c r="A783">
        <v>781</v>
      </c>
      <c r="B783">
        <v>5098.84114583334</v>
      </c>
      <c r="C783">
        <v>5098.84114583334</v>
      </c>
      <c r="D783">
        <v>642.301463094734</v>
      </c>
      <c r="E783">
        <v>144.348636792648</v>
      </c>
    </row>
    <row r="784" spans="1:5">
      <c r="A784">
        <v>782</v>
      </c>
      <c r="B784">
        <v>5098.84114583334</v>
      </c>
      <c r="C784">
        <v>5098.84114583334</v>
      </c>
      <c r="D784">
        <v>642.303225483657</v>
      </c>
      <c r="E784">
        <v>144.350399181569</v>
      </c>
    </row>
    <row r="785" spans="1:5">
      <c r="A785">
        <v>783</v>
      </c>
      <c r="B785">
        <v>5098.84114583334</v>
      </c>
      <c r="C785">
        <v>5098.84114583334</v>
      </c>
      <c r="D785">
        <v>642.301495781681</v>
      </c>
      <c r="E785">
        <v>144.348669479597</v>
      </c>
    </row>
    <row r="786" spans="1:5">
      <c r="A786">
        <v>784</v>
      </c>
      <c r="B786">
        <v>5098.84114583334</v>
      </c>
      <c r="C786">
        <v>5098.84114583334</v>
      </c>
      <c r="D786">
        <v>642.303104891254</v>
      </c>
      <c r="E786">
        <v>144.350278589172</v>
      </c>
    </row>
    <row r="787" spans="1:5">
      <c r="A787">
        <v>785</v>
      </c>
      <c r="B787">
        <v>5098.84114583334</v>
      </c>
      <c r="C787">
        <v>5098.84114583334</v>
      </c>
      <c r="D787">
        <v>642.304548828256</v>
      </c>
      <c r="E787">
        <v>144.351722526171</v>
      </c>
    </row>
    <row r="788" spans="1:5">
      <c r="A788">
        <v>786</v>
      </c>
      <c r="B788">
        <v>5098.84114583334</v>
      </c>
      <c r="C788">
        <v>5098.84114583334</v>
      </c>
      <c r="D788">
        <v>642.305120039999</v>
      </c>
      <c r="E788">
        <v>144.352293737916</v>
      </c>
    </row>
    <row r="789" spans="1:5">
      <c r="A789">
        <v>787</v>
      </c>
      <c r="B789">
        <v>5098.84114583334</v>
      </c>
      <c r="C789">
        <v>5098.84114583334</v>
      </c>
      <c r="D789">
        <v>642.306491435282</v>
      </c>
      <c r="E789">
        <v>144.353665133201</v>
      </c>
    </row>
    <row r="790" spans="1:5">
      <c r="A790">
        <v>788</v>
      </c>
      <c r="B790">
        <v>5098.84114583334</v>
      </c>
      <c r="C790">
        <v>5098.84114583334</v>
      </c>
      <c r="D790">
        <v>642.303856955374</v>
      </c>
      <c r="E790">
        <v>144.35103065329</v>
      </c>
    </row>
    <row r="791" spans="1:5">
      <c r="A791">
        <v>789</v>
      </c>
      <c r="B791">
        <v>5098.84114583334</v>
      </c>
      <c r="C791">
        <v>5098.84114583334</v>
      </c>
      <c r="D791">
        <v>642.302351972922</v>
      </c>
      <c r="E791">
        <v>144.34952567084</v>
      </c>
    </row>
    <row r="792" spans="1:5">
      <c r="A792">
        <v>790</v>
      </c>
      <c r="B792">
        <v>5098.84114583334</v>
      </c>
      <c r="C792">
        <v>5098.84114583334</v>
      </c>
      <c r="D792">
        <v>642.303857551796</v>
      </c>
      <c r="E792">
        <v>144.351031249711</v>
      </c>
    </row>
    <row r="793" spans="1:5">
      <c r="A793">
        <v>791</v>
      </c>
      <c r="B793">
        <v>5098.84114583334</v>
      </c>
      <c r="C793">
        <v>5098.84114583334</v>
      </c>
      <c r="D793">
        <v>642.301781471453</v>
      </c>
      <c r="E793">
        <v>144.348955169369</v>
      </c>
    </row>
    <row r="794" spans="1:5">
      <c r="A794">
        <v>792</v>
      </c>
      <c r="B794">
        <v>5098.84114583334</v>
      </c>
      <c r="C794">
        <v>5098.84114583334</v>
      </c>
      <c r="D794">
        <v>642.301250526064</v>
      </c>
      <c r="E794">
        <v>144.348424223982</v>
      </c>
    </row>
    <row r="795" spans="1:5">
      <c r="A795">
        <v>793</v>
      </c>
      <c r="B795">
        <v>5098.84114583334</v>
      </c>
      <c r="C795">
        <v>5098.84114583334</v>
      </c>
      <c r="D795">
        <v>642.300178950532</v>
      </c>
      <c r="E795">
        <v>144.347352648449</v>
      </c>
    </row>
    <row r="796" spans="1:5">
      <c r="A796">
        <v>794</v>
      </c>
      <c r="B796">
        <v>5098.84114583334</v>
      </c>
      <c r="C796">
        <v>5098.84114583334</v>
      </c>
      <c r="D796">
        <v>642.299891047273</v>
      </c>
      <c r="E796">
        <v>144.34706474519</v>
      </c>
    </row>
    <row r="797" spans="1:5">
      <c r="A797">
        <v>795</v>
      </c>
      <c r="B797">
        <v>5098.84114583334</v>
      </c>
      <c r="C797">
        <v>5098.84114583334</v>
      </c>
      <c r="D797">
        <v>642.297605229745</v>
      </c>
      <c r="E797">
        <v>144.344778927663</v>
      </c>
    </row>
    <row r="798" spans="1:5">
      <c r="A798">
        <v>796</v>
      </c>
      <c r="B798">
        <v>5098.84114583334</v>
      </c>
      <c r="C798">
        <v>5098.84114583334</v>
      </c>
      <c r="D798">
        <v>642.297076527529</v>
      </c>
      <c r="E798">
        <v>144.344250225443</v>
      </c>
    </row>
    <row r="799" spans="1:5">
      <c r="A799">
        <v>797</v>
      </c>
      <c r="B799">
        <v>5098.84114583334</v>
      </c>
      <c r="C799">
        <v>5098.84114583334</v>
      </c>
      <c r="D799">
        <v>642.29810376626</v>
      </c>
      <c r="E799">
        <v>144.345277464178</v>
      </c>
    </row>
    <row r="800" spans="1:5">
      <c r="A800">
        <v>798</v>
      </c>
      <c r="B800">
        <v>5098.84114583334</v>
      </c>
      <c r="C800">
        <v>5098.84114583334</v>
      </c>
      <c r="D800">
        <v>642.297648293863</v>
      </c>
      <c r="E800">
        <v>144.344821991779</v>
      </c>
    </row>
    <row r="801" spans="1:5">
      <c r="A801">
        <v>799</v>
      </c>
      <c r="B801">
        <v>5098.84114583334</v>
      </c>
      <c r="C801">
        <v>5098.84114583334</v>
      </c>
      <c r="D801">
        <v>642.298722600421</v>
      </c>
      <c r="E801">
        <v>144.34589629834</v>
      </c>
    </row>
    <row r="802" spans="1:5">
      <c r="A802">
        <v>800</v>
      </c>
      <c r="B802">
        <v>5098.84114583334</v>
      </c>
      <c r="C802">
        <v>5098.84114583334</v>
      </c>
      <c r="D802">
        <v>642.297832260498</v>
      </c>
      <c r="E802">
        <v>144.345005958413</v>
      </c>
    </row>
    <row r="803" spans="1:5">
      <c r="A803">
        <v>801</v>
      </c>
      <c r="B803">
        <v>5098.84114583334</v>
      </c>
      <c r="C803">
        <v>5098.84114583334</v>
      </c>
      <c r="D803">
        <v>642.297911823974</v>
      </c>
      <c r="E803">
        <v>144.345085521892</v>
      </c>
    </row>
    <row r="804" spans="1:5">
      <c r="A804">
        <v>802</v>
      </c>
      <c r="B804">
        <v>5098.84114583334</v>
      </c>
      <c r="C804">
        <v>5098.84114583334</v>
      </c>
      <c r="D804">
        <v>642.298448905445</v>
      </c>
      <c r="E804">
        <v>144.345622603362</v>
      </c>
    </row>
    <row r="805" spans="1:5">
      <c r="A805">
        <v>803</v>
      </c>
      <c r="B805">
        <v>5098.84114583334</v>
      </c>
      <c r="C805">
        <v>5098.84114583334</v>
      </c>
      <c r="D805">
        <v>642.298088051793</v>
      </c>
      <c r="E805">
        <v>144.34526174971</v>
      </c>
    </row>
    <row r="806" spans="1:5">
      <c r="A806">
        <v>804</v>
      </c>
      <c r="B806">
        <v>5098.84114583334</v>
      </c>
      <c r="C806">
        <v>5098.84114583334</v>
      </c>
      <c r="D806">
        <v>642.299229822987</v>
      </c>
      <c r="E806">
        <v>144.346403520903</v>
      </c>
    </row>
    <row r="807" spans="1:5">
      <c r="A807">
        <v>805</v>
      </c>
      <c r="B807">
        <v>5098.84114583334</v>
      </c>
      <c r="C807">
        <v>5098.84114583334</v>
      </c>
      <c r="D807">
        <v>642.299105849302</v>
      </c>
      <c r="E807">
        <v>144.346279547217</v>
      </c>
    </row>
    <row r="808" spans="1:5">
      <c r="A808">
        <v>806</v>
      </c>
      <c r="B808">
        <v>5098.84114583334</v>
      </c>
      <c r="C808">
        <v>5098.84114583334</v>
      </c>
      <c r="D808">
        <v>642.299423676361</v>
      </c>
      <c r="E808">
        <v>144.346597374278</v>
      </c>
    </row>
    <row r="809" spans="1:5">
      <c r="A809">
        <v>807</v>
      </c>
      <c r="B809">
        <v>5098.84114583334</v>
      </c>
      <c r="C809">
        <v>5098.84114583334</v>
      </c>
      <c r="D809">
        <v>642.298421908463</v>
      </c>
      <c r="E809">
        <v>144.345595606377</v>
      </c>
    </row>
    <row r="810" spans="1:5">
      <c r="A810">
        <v>808</v>
      </c>
      <c r="B810">
        <v>5098.84114583334</v>
      </c>
      <c r="C810">
        <v>5098.84114583334</v>
      </c>
      <c r="D810">
        <v>642.298864022169</v>
      </c>
      <c r="E810">
        <v>144.346037720086</v>
      </c>
    </row>
    <row r="811" spans="1:5">
      <c r="A811">
        <v>809</v>
      </c>
      <c r="B811">
        <v>5098.84114583334</v>
      </c>
      <c r="C811">
        <v>5098.84114583334</v>
      </c>
      <c r="D811">
        <v>642.299326857085</v>
      </c>
      <c r="E811">
        <v>144.346500555004</v>
      </c>
    </row>
    <row r="812" spans="1:5">
      <c r="A812">
        <v>810</v>
      </c>
      <c r="B812">
        <v>5098.84114583334</v>
      </c>
      <c r="C812">
        <v>5098.84114583334</v>
      </c>
      <c r="D812">
        <v>642.298271123099</v>
      </c>
      <c r="E812">
        <v>144.345444821014</v>
      </c>
    </row>
    <row r="813" spans="1:5">
      <c r="A813">
        <v>811</v>
      </c>
      <c r="B813">
        <v>5098.84114583334</v>
      </c>
      <c r="C813">
        <v>5098.84114583334</v>
      </c>
      <c r="D813">
        <v>642.297600020362</v>
      </c>
      <c r="E813">
        <v>144.344773718278</v>
      </c>
    </row>
    <row r="814" spans="1:5">
      <c r="A814">
        <v>812</v>
      </c>
      <c r="B814">
        <v>5098.84114583334</v>
      </c>
      <c r="C814">
        <v>5098.84114583334</v>
      </c>
      <c r="D814">
        <v>642.297379087969</v>
      </c>
      <c r="E814">
        <v>144.344552785886</v>
      </c>
    </row>
    <row r="815" spans="1:5">
      <c r="A815">
        <v>813</v>
      </c>
      <c r="B815">
        <v>5098.84114583334</v>
      </c>
      <c r="C815">
        <v>5098.84114583334</v>
      </c>
      <c r="D815">
        <v>642.299209781262</v>
      </c>
      <c r="E815">
        <v>144.346383479178</v>
      </c>
    </row>
    <row r="816" spans="1:5">
      <c r="A816">
        <v>814</v>
      </c>
      <c r="B816">
        <v>5098.84114583334</v>
      </c>
      <c r="C816">
        <v>5098.84114583334</v>
      </c>
      <c r="D816">
        <v>642.298758683345</v>
      </c>
      <c r="E816">
        <v>144.345932381261</v>
      </c>
    </row>
    <row r="817" spans="1:5">
      <c r="A817">
        <v>815</v>
      </c>
      <c r="B817">
        <v>5098.84114583334</v>
      </c>
      <c r="C817">
        <v>5098.84114583334</v>
      </c>
      <c r="D817">
        <v>642.297635537287</v>
      </c>
      <c r="E817">
        <v>144.344809235201</v>
      </c>
    </row>
    <row r="818" spans="1:5">
      <c r="A818">
        <v>816</v>
      </c>
      <c r="B818">
        <v>5098.84114583334</v>
      </c>
      <c r="C818">
        <v>5098.84114583334</v>
      </c>
      <c r="D818">
        <v>642.298099912298</v>
      </c>
      <c r="E818">
        <v>144.345273610214</v>
      </c>
    </row>
    <row r="819" spans="1:5">
      <c r="A819">
        <v>817</v>
      </c>
      <c r="B819">
        <v>5098.84114583334</v>
      </c>
      <c r="C819">
        <v>5098.84114583334</v>
      </c>
      <c r="D819">
        <v>642.296848320239</v>
      </c>
      <c r="E819">
        <v>144.344022018155</v>
      </c>
    </row>
    <row r="820" spans="1:5">
      <c r="A820">
        <v>818</v>
      </c>
      <c r="B820">
        <v>5098.84114583334</v>
      </c>
      <c r="C820">
        <v>5098.84114583334</v>
      </c>
      <c r="D820">
        <v>642.295686719314</v>
      </c>
      <c r="E820">
        <v>144.342860417231</v>
      </c>
    </row>
    <row r="821" spans="1:5">
      <c r="A821">
        <v>819</v>
      </c>
      <c r="B821">
        <v>5098.84114583334</v>
      </c>
      <c r="C821">
        <v>5098.84114583334</v>
      </c>
      <c r="D821">
        <v>642.29599492432</v>
      </c>
      <c r="E821">
        <v>144.343168622238</v>
      </c>
    </row>
    <row r="822" spans="1:5">
      <c r="A822">
        <v>820</v>
      </c>
      <c r="B822">
        <v>5098.84114583334</v>
      </c>
      <c r="C822">
        <v>5098.84114583334</v>
      </c>
      <c r="D822">
        <v>642.298304390226</v>
      </c>
      <c r="E822">
        <v>144.345478088144</v>
      </c>
    </row>
    <row r="823" spans="1:5">
      <c r="A823">
        <v>821</v>
      </c>
      <c r="B823">
        <v>5098.84114583334</v>
      </c>
      <c r="C823">
        <v>5098.84114583334</v>
      </c>
      <c r="D823">
        <v>642.297481461148</v>
      </c>
      <c r="E823">
        <v>144.344655159065</v>
      </c>
    </row>
    <row r="824" spans="1:5">
      <c r="A824">
        <v>822</v>
      </c>
      <c r="B824">
        <v>5098.84114583334</v>
      </c>
      <c r="C824">
        <v>5098.84114583334</v>
      </c>
      <c r="D824">
        <v>642.299845540382</v>
      </c>
      <c r="E824">
        <v>144.347019238299</v>
      </c>
    </row>
    <row r="825" spans="1:5">
      <c r="A825">
        <v>823</v>
      </c>
      <c r="B825">
        <v>5098.84114583334</v>
      </c>
      <c r="C825">
        <v>5098.84114583334</v>
      </c>
      <c r="D825">
        <v>642.298959944436</v>
      </c>
      <c r="E825">
        <v>144.346133642351</v>
      </c>
    </row>
    <row r="826" spans="1:5">
      <c r="A826">
        <v>824</v>
      </c>
      <c r="B826">
        <v>5098.84114583334</v>
      </c>
      <c r="C826">
        <v>5098.84114583334</v>
      </c>
      <c r="D826">
        <v>642.2998784972</v>
      </c>
      <c r="E826">
        <v>144.347052195115</v>
      </c>
    </row>
    <row r="827" spans="1:5">
      <c r="A827">
        <v>825</v>
      </c>
      <c r="B827">
        <v>5098.84114583334</v>
      </c>
      <c r="C827">
        <v>5098.84114583334</v>
      </c>
      <c r="D827">
        <v>642.297993681023</v>
      </c>
      <c r="E827">
        <v>144.345167378943</v>
      </c>
    </row>
    <row r="828" spans="1:5">
      <c r="A828">
        <v>826</v>
      </c>
      <c r="B828">
        <v>5098.84114583334</v>
      </c>
      <c r="C828">
        <v>5098.84114583334</v>
      </c>
      <c r="D828">
        <v>642.299536290247</v>
      </c>
      <c r="E828">
        <v>144.346709988161</v>
      </c>
    </row>
    <row r="829" spans="1:5">
      <c r="A829">
        <v>827</v>
      </c>
      <c r="B829">
        <v>5098.84114583334</v>
      </c>
      <c r="C829">
        <v>5098.84114583334</v>
      </c>
      <c r="D829">
        <v>642.299413635928</v>
      </c>
      <c r="E829">
        <v>144.346587333844</v>
      </c>
    </row>
    <row r="830" spans="1:5">
      <c r="A830">
        <v>828</v>
      </c>
      <c r="B830">
        <v>5098.84114583334</v>
      </c>
      <c r="C830">
        <v>5098.84114583334</v>
      </c>
      <c r="D830">
        <v>642.29941039566</v>
      </c>
      <c r="E830">
        <v>144.346584093576</v>
      </c>
    </row>
    <row r="831" spans="1:5">
      <c r="A831">
        <v>829</v>
      </c>
      <c r="B831">
        <v>5098.84114583334</v>
      </c>
      <c r="C831">
        <v>5098.84114583334</v>
      </c>
      <c r="D831">
        <v>642.298067928239</v>
      </c>
      <c r="E831">
        <v>144.345241626156</v>
      </c>
    </row>
    <row r="832" spans="1:5">
      <c r="A832">
        <v>830</v>
      </c>
      <c r="B832">
        <v>5098.84114583334</v>
      </c>
      <c r="C832">
        <v>5098.84114583334</v>
      </c>
      <c r="D832">
        <v>642.296303606564</v>
      </c>
      <c r="E832">
        <v>144.343477304482</v>
      </c>
    </row>
    <row r="833" spans="1:5">
      <c r="A833">
        <v>831</v>
      </c>
      <c r="B833">
        <v>5098.84114583334</v>
      </c>
      <c r="C833">
        <v>5098.84114583334</v>
      </c>
      <c r="D833">
        <v>642.297289935948</v>
      </c>
      <c r="E833">
        <v>144.344463633864</v>
      </c>
    </row>
    <row r="834" spans="1:5">
      <c r="A834">
        <v>832</v>
      </c>
      <c r="B834">
        <v>5098.84114583334</v>
      </c>
      <c r="C834">
        <v>5098.84114583334</v>
      </c>
      <c r="D834">
        <v>642.299813762542</v>
      </c>
      <c r="E834">
        <v>144.346987460458</v>
      </c>
    </row>
    <row r="835" spans="1:5">
      <c r="A835">
        <v>833</v>
      </c>
      <c r="B835">
        <v>5098.84114583334</v>
      </c>
      <c r="C835">
        <v>5098.84114583334</v>
      </c>
      <c r="D835">
        <v>642.298484697681</v>
      </c>
      <c r="E835">
        <v>144.345658395597</v>
      </c>
    </row>
    <row r="836" spans="1:5">
      <c r="A836">
        <v>834</v>
      </c>
      <c r="B836">
        <v>5098.84114583334</v>
      </c>
      <c r="C836">
        <v>5098.84114583334</v>
      </c>
      <c r="D836">
        <v>642.298453766568</v>
      </c>
      <c r="E836">
        <v>144.345627464482</v>
      </c>
    </row>
    <row r="837" spans="1:5">
      <c r="A837">
        <v>835</v>
      </c>
      <c r="B837">
        <v>5098.84114583334</v>
      </c>
      <c r="C837">
        <v>5098.84114583334</v>
      </c>
      <c r="D837">
        <v>642.298955867177</v>
      </c>
      <c r="E837">
        <v>144.346129565092</v>
      </c>
    </row>
    <row r="838" spans="1:5">
      <c r="A838">
        <v>836</v>
      </c>
      <c r="B838">
        <v>5098.84114583334</v>
      </c>
      <c r="C838">
        <v>5098.84114583334</v>
      </c>
      <c r="D838">
        <v>642.298294672246</v>
      </c>
      <c r="E838">
        <v>144.34546837016</v>
      </c>
    </row>
    <row r="839" spans="1:5">
      <c r="A839">
        <v>837</v>
      </c>
      <c r="B839">
        <v>5098.84114583334</v>
      </c>
      <c r="C839">
        <v>5098.84114583334</v>
      </c>
      <c r="D839">
        <v>642.298719235979</v>
      </c>
      <c r="E839">
        <v>144.345892933896</v>
      </c>
    </row>
    <row r="840" spans="1:5">
      <c r="A840">
        <v>838</v>
      </c>
      <c r="B840">
        <v>5098.84114583334</v>
      </c>
      <c r="C840">
        <v>5098.84114583334</v>
      </c>
      <c r="D840">
        <v>642.298160367806</v>
      </c>
      <c r="E840">
        <v>144.34533406572</v>
      </c>
    </row>
    <row r="841" spans="1:5">
      <c r="A841">
        <v>839</v>
      </c>
      <c r="B841">
        <v>5098.84114583334</v>
      </c>
      <c r="C841">
        <v>5098.84114583334</v>
      </c>
      <c r="D841">
        <v>642.298177362644</v>
      </c>
      <c r="E841">
        <v>144.345351060566</v>
      </c>
    </row>
    <row r="842" spans="1:5">
      <c r="A842">
        <v>840</v>
      </c>
      <c r="B842">
        <v>5098.84114583334</v>
      </c>
      <c r="C842">
        <v>5098.84114583334</v>
      </c>
      <c r="D842">
        <v>642.298405927996</v>
      </c>
      <c r="E842">
        <v>144.345579625912</v>
      </c>
    </row>
    <row r="843" spans="1:5">
      <c r="A843">
        <v>841</v>
      </c>
      <c r="B843">
        <v>5098.84114583334</v>
      </c>
      <c r="C843">
        <v>5098.84114583334</v>
      </c>
      <c r="D843">
        <v>642.298809845394</v>
      </c>
      <c r="E843">
        <v>144.345983543307</v>
      </c>
    </row>
    <row r="844" spans="1:5">
      <c r="A844">
        <v>842</v>
      </c>
      <c r="B844">
        <v>5098.84114583334</v>
      </c>
      <c r="C844">
        <v>5098.84114583334</v>
      </c>
      <c r="D844">
        <v>642.298995604114</v>
      </c>
      <c r="E844">
        <v>144.346169302032</v>
      </c>
    </row>
    <row r="845" spans="1:5">
      <c r="A845">
        <v>843</v>
      </c>
      <c r="B845">
        <v>5098.84114583334</v>
      </c>
      <c r="C845">
        <v>5098.84114583334</v>
      </c>
      <c r="D845">
        <v>642.299473431632</v>
      </c>
      <c r="E845">
        <v>144.34664712955</v>
      </c>
    </row>
    <row r="846" spans="1:5">
      <c r="A846">
        <v>844</v>
      </c>
      <c r="B846">
        <v>5098.84114583334</v>
      </c>
      <c r="C846">
        <v>5098.84114583334</v>
      </c>
      <c r="D846">
        <v>642.299123433905</v>
      </c>
      <c r="E846">
        <v>144.346297131822</v>
      </c>
    </row>
    <row r="847" spans="1:5">
      <c r="A847">
        <v>845</v>
      </c>
      <c r="B847">
        <v>5098.84114583334</v>
      </c>
      <c r="C847">
        <v>5098.84114583334</v>
      </c>
      <c r="D847">
        <v>642.298132547841</v>
      </c>
      <c r="E847">
        <v>144.345306245758</v>
      </c>
    </row>
    <row r="848" spans="1:5">
      <c r="A848">
        <v>846</v>
      </c>
      <c r="B848">
        <v>5098.84114583334</v>
      </c>
      <c r="C848">
        <v>5098.84114583334</v>
      </c>
      <c r="D848">
        <v>642.299069319336</v>
      </c>
      <c r="E848">
        <v>144.346243017253</v>
      </c>
    </row>
    <row r="849" spans="1:5">
      <c r="A849">
        <v>847</v>
      </c>
      <c r="B849">
        <v>5098.84114583334</v>
      </c>
      <c r="C849">
        <v>5098.84114583334</v>
      </c>
      <c r="D849">
        <v>642.299137705946</v>
      </c>
      <c r="E849">
        <v>144.346311403859</v>
      </c>
    </row>
    <row r="850" spans="1:5">
      <c r="A850">
        <v>848</v>
      </c>
      <c r="B850">
        <v>5098.84114583334</v>
      </c>
      <c r="C850">
        <v>5098.84114583334</v>
      </c>
      <c r="D850">
        <v>642.298537838955</v>
      </c>
      <c r="E850">
        <v>144.345711536872</v>
      </c>
    </row>
    <row r="851" spans="1:5">
      <c r="A851">
        <v>849</v>
      </c>
      <c r="B851">
        <v>5098.84114583334</v>
      </c>
      <c r="C851">
        <v>5098.84114583334</v>
      </c>
      <c r="D851">
        <v>642.299718339325</v>
      </c>
      <c r="E851">
        <v>144.346892037241</v>
      </c>
    </row>
    <row r="852" spans="1:5">
      <c r="A852">
        <v>850</v>
      </c>
      <c r="B852">
        <v>5098.84114583334</v>
      </c>
      <c r="C852">
        <v>5098.84114583334</v>
      </c>
      <c r="D852">
        <v>642.299231135673</v>
      </c>
      <c r="E852">
        <v>144.346404833591</v>
      </c>
    </row>
    <row r="853" spans="1:5">
      <c r="A853">
        <v>851</v>
      </c>
      <c r="B853">
        <v>5098.84114583334</v>
      </c>
      <c r="C853">
        <v>5098.84114583334</v>
      </c>
      <c r="D853">
        <v>642.298893319719</v>
      </c>
      <c r="E853">
        <v>144.346067017632</v>
      </c>
    </row>
    <row r="854" spans="1:5">
      <c r="A854">
        <v>852</v>
      </c>
      <c r="B854">
        <v>5098.84114583334</v>
      </c>
      <c r="C854">
        <v>5098.84114583334</v>
      </c>
      <c r="D854">
        <v>642.299304989221</v>
      </c>
      <c r="E854">
        <v>144.346478687137</v>
      </c>
    </row>
    <row r="855" spans="1:5">
      <c r="A855">
        <v>853</v>
      </c>
      <c r="B855">
        <v>5098.84114583334</v>
      </c>
      <c r="C855">
        <v>5098.84114583334</v>
      </c>
      <c r="D855">
        <v>642.299325700166</v>
      </c>
      <c r="E855">
        <v>144.346499398081</v>
      </c>
    </row>
    <row r="856" spans="1:5">
      <c r="A856">
        <v>854</v>
      </c>
      <c r="B856">
        <v>5098.84114583334</v>
      </c>
      <c r="C856">
        <v>5098.84114583334</v>
      </c>
      <c r="D856">
        <v>642.299644973202</v>
      </c>
      <c r="E856">
        <v>144.346818671115</v>
      </c>
    </row>
    <row r="857" spans="1:5">
      <c r="A857">
        <v>855</v>
      </c>
      <c r="B857">
        <v>5098.84114583334</v>
      </c>
      <c r="C857">
        <v>5098.84114583334</v>
      </c>
      <c r="D857">
        <v>642.298049575978</v>
      </c>
      <c r="E857">
        <v>144.345223273897</v>
      </c>
    </row>
    <row r="858" spans="1:5">
      <c r="A858">
        <v>856</v>
      </c>
      <c r="B858">
        <v>5098.84114583334</v>
      </c>
      <c r="C858">
        <v>5098.84114583334</v>
      </c>
      <c r="D858">
        <v>642.299108596238</v>
      </c>
      <c r="E858">
        <v>144.346282294152</v>
      </c>
    </row>
    <row r="859" spans="1:5">
      <c r="A859">
        <v>857</v>
      </c>
      <c r="B859">
        <v>5098.84114583334</v>
      </c>
      <c r="C859">
        <v>5098.84114583334</v>
      </c>
      <c r="D859">
        <v>642.29990855689</v>
      </c>
      <c r="E859">
        <v>144.347082254805</v>
      </c>
    </row>
    <row r="860" spans="1:5">
      <c r="A860">
        <v>858</v>
      </c>
      <c r="B860">
        <v>5098.84114583334</v>
      </c>
      <c r="C860">
        <v>5098.84114583334</v>
      </c>
      <c r="D860">
        <v>642.299118833672</v>
      </c>
      <c r="E860">
        <v>144.346292531591</v>
      </c>
    </row>
    <row r="861" spans="1:5">
      <c r="A861">
        <v>859</v>
      </c>
      <c r="B861">
        <v>5098.84114583334</v>
      </c>
      <c r="C861">
        <v>5098.84114583334</v>
      </c>
      <c r="D861">
        <v>642.298891690501</v>
      </c>
      <c r="E861">
        <v>144.346065388418</v>
      </c>
    </row>
    <row r="862" spans="1:5">
      <c r="A862">
        <v>860</v>
      </c>
      <c r="B862">
        <v>5098.84114583334</v>
      </c>
      <c r="C862">
        <v>5098.84114583334</v>
      </c>
      <c r="D862">
        <v>642.299035028235</v>
      </c>
      <c r="E862">
        <v>144.346208726149</v>
      </c>
    </row>
    <row r="863" spans="1:5">
      <c r="A863">
        <v>861</v>
      </c>
      <c r="B863">
        <v>5098.84114583334</v>
      </c>
      <c r="C863">
        <v>5098.84114583334</v>
      </c>
      <c r="D863">
        <v>642.300669586002</v>
      </c>
      <c r="E863">
        <v>144.347843283919</v>
      </c>
    </row>
    <row r="864" spans="1:5">
      <c r="A864">
        <v>862</v>
      </c>
      <c r="B864">
        <v>5098.84114583334</v>
      </c>
      <c r="C864">
        <v>5098.84114583334</v>
      </c>
      <c r="D864">
        <v>642.301169393828</v>
      </c>
      <c r="E864">
        <v>144.348343091748</v>
      </c>
    </row>
    <row r="865" spans="1:5">
      <c r="A865">
        <v>863</v>
      </c>
      <c r="B865">
        <v>5098.84114583334</v>
      </c>
      <c r="C865">
        <v>5098.84114583334</v>
      </c>
      <c r="D865">
        <v>642.298449294495</v>
      </c>
      <c r="E865">
        <v>144.345622992409</v>
      </c>
    </row>
    <row r="866" spans="1:5">
      <c r="A866">
        <v>864</v>
      </c>
      <c r="B866">
        <v>5098.84114583334</v>
      </c>
      <c r="C866">
        <v>5098.84114583334</v>
      </c>
      <c r="D866">
        <v>642.298071166864</v>
      </c>
      <c r="E866">
        <v>144.345244864779</v>
      </c>
    </row>
    <row r="867" spans="1:5">
      <c r="A867">
        <v>865</v>
      </c>
      <c r="B867">
        <v>5098.84114583334</v>
      </c>
      <c r="C867">
        <v>5098.84114583334</v>
      </c>
      <c r="D867">
        <v>642.298783955682</v>
      </c>
      <c r="E867">
        <v>144.345957653598</v>
      </c>
    </row>
    <row r="868" spans="1:5">
      <c r="A868">
        <v>866</v>
      </c>
      <c r="B868">
        <v>5098.84114583334</v>
      </c>
      <c r="C868">
        <v>5098.84114583334</v>
      </c>
      <c r="D868">
        <v>642.298319916856</v>
      </c>
      <c r="E868">
        <v>144.345493614774</v>
      </c>
    </row>
    <row r="869" spans="1:5">
      <c r="A869">
        <v>867</v>
      </c>
      <c r="B869">
        <v>5098.84114583334</v>
      </c>
      <c r="C869">
        <v>5098.84114583334</v>
      </c>
      <c r="D869">
        <v>642.298486871654</v>
      </c>
      <c r="E869">
        <v>144.345660569567</v>
      </c>
    </row>
    <row r="870" spans="1:5">
      <c r="A870">
        <v>868</v>
      </c>
      <c r="B870">
        <v>5098.84114583334</v>
      </c>
      <c r="C870">
        <v>5098.84114583334</v>
      </c>
      <c r="D870">
        <v>642.298457520273</v>
      </c>
      <c r="E870">
        <v>144.34563121819</v>
      </c>
    </row>
    <row r="871" spans="1:5">
      <c r="A871">
        <v>869</v>
      </c>
      <c r="B871">
        <v>5098.84114583334</v>
      </c>
      <c r="C871">
        <v>5098.84114583334</v>
      </c>
      <c r="D871">
        <v>642.297970218708</v>
      </c>
      <c r="E871">
        <v>144.345143916627</v>
      </c>
    </row>
    <row r="872" spans="1:5">
      <c r="A872">
        <v>870</v>
      </c>
      <c r="B872">
        <v>5098.84114583334</v>
      </c>
      <c r="C872">
        <v>5098.84114583334</v>
      </c>
      <c r="D872">
        <v>642.298254600207</v>
      </c>
      <c r="E872">
        <v>144.345428298121</v>
      </c>
    </row>
    <row r="873" spans="1:5">
      <c r="A873">
        <v>871</v>
      </c>
      <c r="B873">
        <v>5098.84114583334</v>
      </c>
      <c r="C873">
        <v>5098.84114583334</v>
      </c>
      <c r="D873">
        <v>642.29917403976</v>
      </c>
      <c r="E873">
        <v>144.346347737673</v>
      </c>
    </row>
    <row r="874" spans="1:5">
      <c r="A874">
        <v>872</v>
      </c>
      <c r="B874">
        <v>5098.84114583334</v>
      </c>
      <c r="C874">
        <v>5098.84114583334</v>
      </c>
      <c r="D874">
        <v>642.298883900812</v>
      </c>
      <c r="E874">
        <v>144.346057598727</v>
      </c>
    </row>
    <row r="875" spans="1:5">
      <c r="A875">
        <v>873</v>
      </c>
      <c r="B875">
        <v>5098.84114583334</v>
      </c>
      <c r="C875">
        <v>5098.84114583334</v>
      </c>
      <c r="D875">
        <v>642.298801818027</v>
      </c>
      <c r="E875">
        <v>144.345975515942</v>
      </c>
    </row>
    <row r="876" spans="1:5">
      <c r="A876">
        <v>874</v>
      </c>
      <c r="B876">
        <v>5098.84114583334</v>
      </c>
      <c r="C876">
        <v>5098.84114583334</v>
      </c>
      <c r="D876">
        <v>642.298081744511</v>
      </c>
      <c r="E876">
        <v>144.345255442429</v>
      </c>
    </row>
    <row r="877" spans="1:5">
      <c r="A877">
        <v>875</v>
      </c>
      <c r="B877">
        <v>5098.84114583334</v>
      </c>
      <c r="C877">
        <v>5098.84114583334</v>
      </c>
      <c r="D877">
        <v>642.297942009209</v>
      </c>
      <c r="E877">
        <v>144.345115707126</v>
      </c>
    </row>
    <row r="878" spans="1:5">
      <c r="A878">
        <v>876</v>
      </c>
      <c r="B878">
        <v>5098.84114583334</v>
      </c>
      <c r="C878">
        <v>5098.84114583334</v>
      </c>
      <c r="D878">
        <v>642.297625154599</v>
      </c>
      <c r="E878">
        <v>144.344798852514</v>
      </c>
    </row>
    <row r="879" spans="1:5">
      <c r="A879">
        <v>877</v>
      </c>
      <c r="B879">
        <v>5098.84114583334</v>
      </c>
      <c r="C879">
        <v>5098.84114583334</v>
      </c>
      <c r="D879">
        <v>642.29774026168</v>
      </c>
      <c r="E879">
        <v>144.344913959597</v>
      </c>
    </row>
    <row r="880" spans="1:5">
      <c r="A880">
        <v>878</v>
      </c>
      <c r="B880">
        <v>5098.84114583334</v>
      </c>
      <c r="C880">
        <v>5098.84114583334</v>
      </c>
      <c r="D880">
        <v>642.297810808763</v>
      </c>
      <c r="E880">
        <v>144.344984506679</v>
      </c>
    </row>
    <row r="881" spans="1:5">
      <c r="A881">
        <v>879</v>
      </c>
      <c r="B881">
        <v>5098.84114583334</v>
      </c>
      <c r="C881">
        <v>5098.84114583334</v>
      </c>
      <c r="D881">
        <v>642.298729322738</v>
      </c>
      <c r="E881">
        <v>144.345903020655</v>
      </c>
    </row>
    <row r="882" spans="1:5">
      <c r="A882">
        <v>880</v>
      </c>
      <c r="B882">
        <v>5098.84114583334</v>
      </c>
      <c r="C882">
        <v>5098.84114583334</v>
      </c>
      <c r="D882">
        <v>642.297980380315</v>
      </c>
      <c r="E882">
        <v>144.34515407823</v>
      </c>
    </row>
    <row r="883" spans="1:5">
      <c r="A883">
        <v>881</v>
      </c>
      <c r="B883">
        <v>5098.84114583334</v>
      </c>
      <c r="C883">
        <v>5098.84114583334</v>
      </c>
      <c r="D883">
        <v>642.296528399301</v>
      </c>
      <c r="E883">
        <v>144.343702097217</v>
      </c>
    </row>
    <row r="884" spans="1:5">
      <c r="A884">
        <v>882</v>
      </c>
      <c r="B884">
        <v>5098.84114583334</v>
      </c>
      <c r="C884">
        <v>5098.84114583334</v>
      </c>
      <c r="D884">
        <v>642.298284664602</v>
      </c>
      <c r="E884">
        <v>144.345458362521</v>
      </c>
    </row>
    <row r="885" spans="1:5">
      <c r="A885">
        <v>883</v>
      </c>
      <c r="B885">
        <v>5098.84114583334</v>
      </c>
      <c r="C885">
        <v>5098.84114583334</v>
      </c>
      <c r="D885">
        <v>642.298562957839</v>
      </c>
      <c r="E885">
        <v>144.345736655751</v>
      </c>
    </row>
    <row r="886" spans="1:5">
      <c r="A886">
        <v>884</v>
      </c>
      <c r="B886">
        <v>5098.84114583334</v>
      </c>
      <c r="C886">
        <v>5098.84114583334</v>
      </c>
      <c r="D886">
        <v>642.297327555615</v>
      </c>
      <c r="E886">
        <v>144.344501253532</v>
      </c>
    </row>
    <row r="887" spans="1:5">
      <c r="A887">
        <v>885</v>
      </c>
      <c r="B887">
        <v>5098.84114583334</v>
      </c>
      <c r="C887">
        <v>5098.84114583334</v>
      </c>
      <c r="D887">
        <v>642.297530104374</v>
      </c>
      <c r="E887">
        <v>144.344703802291</v>
      </c>
    </row>
    <row r="888" spans="1:5">
      <c r="A888">
        <v>886</v>
      </c>
      <c r="B888">
        <v>5098.84114583334</v>
      </c>
      <c r="C888">
        <v>5098.84114583334</v>
      </c>
      <c r="D888">
        <v>642.297622948459</v>
      </c>
      <c r="E888">
        <v>144.344796646373</v>
      </c>
    </row>
    <row r="889" spans="1:5">
      <c r="A889">
        <v>887</v>
      </c>
      <c r="B889">
        <v>5098.84114583334</v>
      </c>
      <c r="C889">
        <v>5098.84114583334</v>
      </c>
      <c r="D889">
        <v>642.296824335602</v>
      </c>
      <c r="E889">
        <v>144.343998033519</v>
      </c>
    </row>
    <row r="890" spans="1:5">
      <c r="A890">
        <v>888</v>
      </c>
      <c r="B890">
        <v>5098.84114583334</v>
      </c>
      <c r="C890">
        <v>5098.84114583334</v>
      </c>
      <c r="D890">
        <v>642.29786720039</v>
      </c>
      <c r="E890">
        <v>144.345040898305</v>
      </c>
    </row>
    <row r="891" spans="1:5">
      <c r="A891">
        <v>889</v>
      </c>
      <c r="B891">
        <v>5098.84114583334</v>
      </c>
      <c r="C891">
        <v>5098.84114583334</v>
      </c>
      <c r="D891">
        <v>642.298153592264</v>
      </c>
      <c r="E891">
        <v>144.345327290181</v>
      </c>
    </row>
    <row r="892" spans="1:5">
      <c r="A892">
        <v>890</v>
      </c>
      <c r="B892">
        <v>5098.84114583334</v>
      </c>
      <c r="C892">
        <v>5098.84114583334</v>
      </c>
      <c r="D892">
        <v>642.297432707842</v>
      </c>
      <c r="E892">
        <v>144.344606405758</v>
      </c>
    </row>
    <row r="893" spans="1:5">
      <c r="A893">
        <v>891</v>
      </c>
      <c r="B893">
        <v>5098.84114583334</v>
      </c>
      <c r="C893">
        <v>5098.84114583334</v>
      </c>
      <c r="D893">
        <v>642.297727141949</v>
      </c>
      <c r="E893">
        <v>144.344900839867</v>
      </c>
    </row>
    <row r="894" spans="1:5">
      <c r="A894">
        <v>892</v>
      </c>
      <c r="B894">
        <v>5098.84114583334</v>
      </c>
      <c r="C894">
        <v>5098.84114583334</v>
      </c>
      <c r="D894">
        <v>642.298431739366</v>
      </c>
      <c r="E894">
        <v>144.345605437282</v>
      </c>
    </row>
    <row r="895" spans="1:5">
      <c r="A895">
        <v>893</v>
      </c>
      <c r="B895">
        <v>5098.84114583334</v>
      </c>
      <c r="C895">
        <v>5098.84114583334</v>
      </c>
      <c r="D895">
        <v>642.298445884373</v>
      </c>
      <c r="E895">
        <v>144.345619582292</v>
      </c>
    </row>
    <row r="896" spans="1:5">
      <c r="A896">
        <v>894</v>
      </c>
      <c r="B896">
        <v>5098.84114583334</v>
      </c>
      <c r="C896">
        <v>5098.84114583334</v>
      </c>
      <c r="D896">
        <v>642.298721638779</v>
      </c>
      <c r="E896">
        <v>144.345895336699</v>
      </c>
    </row>
    <row r="897" spans="1:5">
      <c r="A897">
        <v>895</v>
      </c>
      <c r="B897">
        <v>5098.84114583334</v>
      </c>
      <c r="C897">
        <v>5098.84114583334</v>
      </c>
      <c r="D897">
        <v>642.299176097532</v>
      </c>
      <c r="E897">
        <v>144.346349795449</v>
      </c>
    </row>
    <row r="898" spans="1:5">
      <c r="A898">
        <v>896</v>
      </c>
      <c r="B898">
        <v>5098.84114583334</v>
      </c>
      <c r="C898">
        <v>5098.84114583334</v>
      </c>
      <c r="D898">
        <v>642.298854074708</v>
      </c>
      <c r="E898">
        <v>144.346027772627</v>
      </c>
    </row>
    <row r="899" spans="1:5">
      <c r="A899">
        <v>897</v>
      </c>
      <c r="B899">
        <v>5098.84114583334</v>
      </c>
      <c r="C899">
        <v>5098.84114583334</v>
      </c>
      <c r="D899">
        <v>642.297798333374</v>
      </c>
      <c r="E899">
        <v>144.34497203129</v>
      </c>
    </row>
    <row r="900" spans="1:5">
      <c r="A900">
        <v>898</v>
      </c>
      <c r="B900">
        <v>5098.84114583334</v>
      </c>
      <c r="C900">
        <v>5098.84114583334</v>
      </c>
      <c r="D900">
        <v>642.298707156119</v>
      </c>
      <c r="E900">
        <v>144.345880854036</v>
      </c>
    </row>
    <row r="901" spans="1:5">
      <c r="A901">
        <v>899</v>
      </c>
      <c r="B901">
        <v>5098.84114583334</v>
      </c>
      <c r="C901">
        <v>5098.84114583334</v>
      </c>
      <c r="D901">
        <v>642.298025721539</v>
      </c>
      <c r="E901">
        <v>144.345199419455</v>
      </c>
    </row>
    <row r="902" spans="1:5">
      <c r="A902">
        <v>900</v>
      </c>
      <c r="B902">
        <v>5098.84114583334</v>
      </c>
      <c r="C902">
        <v>5098.84114583334</v>
      </c>
      <c r="D902">
        <v>642.298198173307</v>
      </c>
      <c r="E902">
        <v>144.345371871224</v>
      </c>
    </row>
    <row r="903" spans="1:5">
      <c r="A903">
        <v>901</v>
      </c>
      <c r="B903">
        <v>5098.84114583334</v>
      </c>
      <c r="C903">
        <v>5098.84114583334</v>
      </c>
      <c r="D903">
        <v>642.300148251995</v>
      </c>
      <c r="E903">
        <v>144.347321949911</v>
      </c>
    </row>
    <row r="904" spans="1:5">
      <c r="A904">
        <v>902</v>
      </c>
      <c r="B904">
        <v>5098.84114583334</v>
      </c>
      <c r="C904">
        <v>5098.84114583334</v>
      </c>
      <c r="D904">
        <v>642.29873582388</v>
      </c>
      <c r="E904">
        <v>144.345909521798</v>
      </c>
    </row>
    <row r="905" spans="1:5">
      <c r="A905">
        <v>903</v>
      </c>
      <c r="B905">
        <v>5098.84114583334</v>
      </c>
      <c r="C905">
        <v>5098.84114583334</v>
      </c>
      <c r="D905">
        <v>642.298589551369</v>
      </c>
      <c r="E905">
        <v>144.345763249285</v>
      </c>
    </row>
    <row r="906" spans="1:5">
      <c r="A906">
        <v>904</v>
      </c>
      <c r="B906">
        <v>5098.84114583334</v>
      </c>
      <c r="C906">
        <v>5098.84114583334</v>
      </c>
      <c r="D906">
        <v>642.29903334817</v>
      </c>
      <c r="E906">
        <v>144.346207046087</v>
      </c>
    </row>
    <row r="907" spans="1:5">
      <c r="A907">
        <v>905</v>
      </c>
      <c r="B907">
        <v>5098.84114583334</v>
      </c>
      <c r="C907">
        <v>5098.84114583334</v>
      </c>
      <c r="D907">
        <v>642.298926457291</v>
      </c>
      <c r="E907">
        <v>144.346100155207</v>
      </c>
    </row>
    <row r="908" spans="1:5">
      <c r="A908">
        <v>906</v>
      </c>
      <c r="B908">
        <v>5098.84114583334</v>
      </c>
      <c r="C908">
        <v>5098.84114583334</v>
      </c>
      <c r="D908">
        <v>642.299066455207</v>
      </c>
      <c r="E908">
        <v>144.346240153124</v>
      </c>
    </row>
    <row r="909" spans="1:5">
      <c r="A909">
        <v>907</v>
      </c>
      <c r="B909">
        <v>5098.84114583334</v>
      </c>
      <c r="C909">
        <v>5098.84114583334</v>
      </c>
      <c r="D909">
        <v>642.298715688915</v>
      </c>
      <c r="E909">
        <v>144.345889386832</v>
      </c>
    </row>
    <row r="910" spans="1:5">
      <c r="A910">
        <v>908</v>
      </c>
      <c r="B910">
        <v>5098.84114583334</v>
      </c>
      <c r="C910">
        <v>5098.84114583334</v>
      </c>
      <c r="D910">
        <v>642.299246294641</v>
      </c>
      <c r="E910">
        <v>144.346419992558</v>
      </c>
    </row>
    <row r="911" spans="1:5">
      <c r="A911">
        <v>909</v>
      </c>
      <c r="B911">
        <v>5098.84114583334</v>
      </c>
      <c r="C911">
        <v>5098.84114583334</v>
      </c>
      <c r="D911">
        <v>642.299170090249</v>
      </c>
      <c r="E911">
        <v>144.346343788165</v>
      </c>
    </row>
    <row r="912" spans="1:5">
      <c r="A912">
        <v>910</v>
      </c>
      <c r="B912">
        <v>5098.84114583334</v>
      </c>
      <c r="C912">
        <v>5098.84114583334</v>
      </c>
      <c r="D912">
        <v>642.298707121785</v>
      </c>
      <c r="E912">
        <v>144.345880819703</v>
      </c>
    </row>
    <row r="913" spans="1:5">
      <c r="A913">
        <v>911</v>
      </c>
      <c r="B913">
        <v>5098.84114583334</v>
      </c>
      <c r="C913">
        <v>5098.84114583334</v>
      </c>
      <c r="D913">
        <v>642.29903100068</v>
      </c>
      <c r="E913">
        <v>144.346204698597</v>
      </c>
    </row>
    <row r="914" spans="1:5">
      <c r="A914">
        <v>912</v>
      </c>
      <c r="B914">
        <v>5098.84114583334</v>
      </c>
      <c r="C914">
        <v>5098.84114583334</v>
      </c>
      <c r="D914">
        <v>642.299753539311</v>
      </c>
      <c r="E914">
        <v>144.346927237226</v>
      </c>
    </row>
    <row r="915" spans="1:5">
      <c r="A915">
        <v>913</v>
      </c>
      <c r="B915">
        <v>5098.84114583334</v>
      </c>
      <c r="C915">
        <v>5098.84114583334</v>
      </c>
      <c r="D915">
        <v>642.299791212769</v>
      </c>
      <c r="E915">
        <v>144.346964910686</v>
      </c>
    </row>
    <row r="916" spans="1:5">
      <c r="A916">
        <v>914</v>
      </c>
      <c r="B916">
        <v>5098.84114583334</v>
      </c>
      <c r="C916">
        <v>5098.84114583334</v>
      </c>
      <c r="D916">
        <v>642.300437129816</v>
      </c>
      <c r="E916">
        <v>144.347610827732</v>
      </c>
    </row>
    <row r="917" spans="1:5">
      <c r="A917">
        <v>915</v>
      </c>
      <c r="B917">
        <v>5098.84114583334</v>
      </c>
      <c r="C917">
        <v>5098.84114583334</v>
      </c>
      <c r="D917">
        <v>642.299620612709</v>
      </c>
      <c r="E917">
        <v>144.346794310627</v>
      </c>
    </row>
    <row r="918" spans="1:5">
      <c r="A918">
        <v>916</v>
      </c>
      <c r="B918">
        <v>5098.84114583334</v>
      </c>
      <c r="C918">
        <v>5098.84114583334</v>
      </c>
      <c r="D918">
        <v>642.299768853957</v>
      </c>
      <c r="E918">
        <v>144.346942551876</v>
      </c>
    </row>
    <row r="919" spans="1:5">
      <c r="A919">
        <v>917</v>
      </c>
      <c r="B919">
        <v>5098.84114583334</v>
      </c>
      <c r="C919">
        <v>5098.84114583334</v>
      </c>
      <c r="D919">
        <v>642.299696159134</v>
      </c>
      <c r="E919">
        <v>144.346869857051</v>
      </c>
    </row>
    <row r="920" spans="1:5">
      <c r="A920">
        <v>918</v>
      </c>
      <c r="B920">
        <v>5098.84114583334</v>
      </c>
      <c r="C920">
        <v>5098.84114583334</v>
      </c>
      <c r="D920">
        <v>642.299886128749</v>
      </c>
      <c r="E920">
        <v>144.347059826668</v>
      </c>
    </row>
    <row r="921" spans="1:5">
      <c r="A921">
        <v>919</v>
      </c>
      <c r="B921">
        <v>5098.84114583334</v>
      </c>
      <c r="C921">
        <v>5098.84114583334</v>
      </c>
      <c r="D921">
        <v>642.300001859893</v>
      </c>
      <c r="E921">
        <v>144.347175557813</v>
      </c>
    </row>
    <row r="922" spans="1:5">
      <c r="A922">
        <v>920</v>
      </c>
      <c r="B922">
        <v>5098.84114583334</v>
      </c>
      <c r="C922">
        <v>5098.84114583334</v>
      </c>
      <c r="D922">
        <v>642.299893347843</v>
      </c>
      <c r="E922">
        <v>144.347067045759</v>
      </c>
    </row>
    <row r="923" spans="1:5">
      <c r="A923">
        <v>921</v>
      </c>
      <c r="B923">
        <v>5098.84114583334</v>
      </c>
      <c r="C923">
        <v>5098.84114583334</v>
      </c>
      <c r="D923">
        <v>642.299936792855</v>
      </c>
      <c r="E923">
        <v>144.347110490773</v>
      </c>
    </row>
    <row r="924" spans="1:5">
      <c r="A924">
        <v>922</v>
      </c>
      <c r="B924">
        <v>5098.84114583334</v>
      </c>
      <c r="C924">
        <v>5098.84114583334</v>
      </c>
      <c r="D924">
        <v>642.299539438817</v>
      </c>
      <c r="E924">
        <v>144.346713136731</v>
      </c>
    </row>
    <row r="925" spans="1:5">
      <c r="A925">
        <v>923</v>
      </c>
      <c r="B925">
        <v>5098.84114583334</v>
      </c>
      <c r="C925">
        <v>5098.84114583334</v>
      </c>
      <c r="D925">
        <v>642.299877751558</v>
      </c>
      <c r="E925">
        <v>144.347051449476</v>
      </c>
    </row>
    <row r="926" spans="1:5">
      <c r="A926">
        <v>924</v>
      </c>
      <c r="B926">
        <v>5098.84114583334</v>
      </c>
      <c r="C926">
        <v>5098.84114583334</v>
      </c>
      <c r="D926">
        <v>642.299880687146</v>
      </c>
      <c r="E926">
        <v>144.347054385063</v>
      </c>
    </row>
    <row r="927" spans="1:5">
      <c r="A927">
        <v>925</v>
      </c>
      <c r="B927">
        <v>5098.84114583334</v>
      </c>
      <c r="C927">
        <v>5098.84114583334</v>
      </c>
      <c r="D927">
        <v>642.299490550638</v>
      </c>
      <c r="E927">
        <v>144.346664248556</v>
      </c>
    </row>
    <row r="928" spans="1:5">
      <c r="A928">
        <v>926</v>
      </c>
      <c r="B928">
        <v>5098.84114583334</v>
      </c>
      <c r="C928">
        <v>5098.84114583334</v>
      </c>
      <c r="D928">
        <v>642.300118102474</v>
      </c>
      <c r="E928">
        <v>144.34729180039</v>
      </c>
    </row>
    <row r="929" spans="1:5">
      <c r="A929">
        <v>927</v>
      </c>
      <c r="B929">
        <v>5098.84114583334</v>
      </c>
      <c r="C929">
        <v>5098.84114583334</v>
      </c>
      <c r="D929">
        <v>642.299728500878</v>
      </c>
      <c r="E929">
        <v>144.346902198793</v>
      </c>
    </row>
    <row r="930" spans="1:5">
      <c r="A930">
        <v>928</v>
      </c>
      <c r="B930">
        <v>5098.84114583334</v>
      </c>
      <c r="C930">
        <v>5098.84114583334</v>
      </c>
      <c r="D930">
        <v>642.299138804989</v>
      </c>
      <c r="E930">
        <v>144.346312502903</v>
      </c>
    </row>
    <row r="931" spans="1:5">
      <c r="A931">
        <v>929</v>
      </c>
      <c r="B931">
        <v>5098.84114583334</v>
      </c>
      <c r="C931">
        <v>5098.84114583334</v>
      </c>
      <c r="D931">
        <v>642.298725183068</v>
      </c>
      <c r="E931">
        <v>144.345898880983</v>
      </c>
    </row>
    <row r="932" spans="1:5">
      <c r="A932">
        <v>930</v>
      </c>
      <c r="B932">
        <v>5098.84114583334</v>
      </c>
      <c r="C932">
        <v>5098.84114583334</v>
      </c>
      <c r="D932">
        <v>642.298568257401</v>
      </c>
      <c r="E932">
        <v>144.345741955321</v>
      </c>
    </row>
    <row r="933" spans="1:5">
      <c r="A933">
        <v>931</v>
      </c>
      <c r="B933">
        <v>5098.84114583334</v>
      </c>
      <c r="C933">
        <v>5098.84114583334</v>
      </c>
      <c r="D933">
        <v>642.298813846885</v>
      </c>
      <c r="E933">
        <v>144.345987544798</v>
      </c>
    </row>
    <row r="934" spans="1:5">
      <c r="A934">
        <v>932</v>
      </c>
      <c r="B934">
        <v>5098.84114583334</v>
      </c>
      <c r="C934">
        <v>5098.84114583334</v>
      </c>
      <c r="D934">
        <v>642.298293664786</v>
      </c>
      <c r="E934">
        <v>144.3454673627</v>
      </c>
    </row>
    <row r="935" spans="1:5">
      <c r="A935">
        <v>933</v>
      </c>
      <c r="B935">
        <v>5098.84114583334</v>
      </c>
      <c r="C935">
        <v>5098.84114583334</v>
      </c>
      <c r="D935">
        <v>642.298299312947</v>
      </c>
      <c r="E935">
        <v>144.345473010863</v>
      </c>
    </row>
    <row r="936" spans="1:5">
      <c r="A936">
        <v>934</v>
      </c>
      <c r="B936">
        <v>5098.84114583334</v>
      </c>
      <c r="C936">
        <v>5098.84114583334</v>
      </c>
      <c r="D936">
        <v>642.297857626272</v>
      </c>
      <c r="E936">
        <v>144.345031324189</v>
      </c>
    </row>
    <row r="937" spans="1:5">
      <c r="A937">
        <v>935</v>
      </c>
      <c r="B937">
        <v>5098.84114583334</v>
      </c>
      <c r="C937">
        <v>5098.84114583334</v>
      </c>
      <c r="D937">
        <v>642.298430115178</v>
      </c>
      <c r="E937">
        <v>144.345603813097</v>
      </c>
    </row>
    <row r="938" spans="1:5">
      <c r="A938">
        <v>936</v>
      </c>
      <c r="B938">
        <v>5098.84114583334</v>
      </c>
      <c r="C938">
        <v>5098.84114583334</v>
      </c>
      <c r="D938">
        <v>642.298110907176</v>
      </c>
      <c r="E938">
        <v>144.345284605093</v>
      </c>
    </row>
    <row r="939" spans="1:5">
      <c r="A939">
        <v>937</v>
      </c>
      <c r="B939">
        <v>5098.84114583334</v>
      </c>
      <c r="C939">
        <v>5098.84114583334</v>
      </c>
      <c r="D939">
        <v>642.298225469961</v>
      </c>
      <c r="E939">
        <v>144.345399167876</v>
      </c>
    </row>
    <row r="940" spans="1:5">
      <c r="A940">
        <v>938</v>
      </c>
      <c r="B940">
        <v>5098.84114583334</v>
      </c>
      <c r="C940">
        <v>5098.84114583334</v>
      </c>
      <c r="D940">
        <v>642.297863411563</v>
      </c>
      <c r="E940">
        <v>144.34503710948</v>
      </c>
    </row>
    <row r="941" spans="1:5">
      <c r="A941">
        <v>939</v>
      </c>
      <c r="B941">
        <v>5098.84114583334</v>
      </c>
      <c r="C941">
        <v>5098.84114583334</v>
      </c>
      <c r="D941">
        <v>642.298410409038</v>
      </c>
      <c r="E941">
        <v>144.345584106954</v>
      </c>
    </row>
    <row r="942" spans="1:5">
      <c r="A942">
        <v>940</v>
      </c>
      <c r="B942">
        <v>5098.84114583334</v>
      </c>
      <c r="C942">
        <v>5098.84114583334</v>
      </c>
      <c r="D942">
        <v>642.297709885668</v>
      </c>
      <c r="E942">
        <v>144.344883583584</v>
      </c>
    </row>
    <row r="943" spans="1:5">
      <c r="A943">
        <v>941</v>
      </c>
      <c r="B943">
        <v>5098.84114583334</v>
      </c>
      <c r="C943">
        <v>5098.84114583334</v>
      </c>
      <c r="D943">
        <v>642.298154318648</v>
      </c>
      <c r="E943">
        <v>144.345328016566</v>
      </c>
    </row>
    <row r="944" spans="1:5">
      <c r="A944">
        <v>942</v>
      </c>
      <c r="B944">
        <v>5098.84114583334</v>
      </c>
      <c r="C944">
        <v>5098.84114583334</v>
      </c>
      <c r="D944">
        <v>642.29788332491</v>
      </c>
      <c r="E944">
        <v>144.345057022828</v>
      </c>
    </row>
    <row r="945" spans="1:5">
      <c r="A945">
        <v>943</v>
      </c>
      <c r="B945">
        <v>5098.84114583334</v>
      </c>
      <c r="C945">
        <v>5098.84114583334</v>
      </c>
      <c r="D945">
        <v>642.297825098524</v>
      </c>
      <c r="E945">
        <v>144.344998796442</v>
      </c>
    </row>
    <row r="946" spans="1:5">
      <c r="A946">
        <v>944</v>
      </c>
      <c r="B946">
        <v>5098.84114583334</v>
      </c>
      <c r="C946">
        <v>5098.84114583334</v>
      </c>
      <c r="D946">
        <v>642.297538479476</v>
      </c>
      <c r="E946">
        <v>144.344712177396</v>
      </c>
    </row>
    <row r="947" spans="1:5">
      <c r="A947">
        <v>945</v>
      </c>
      <c r="B947">
        <v>5098.84114583334</v>
      </c>
      <c r="C947">
        <v>5098.84114583334</v>
      </c>
      <c r="D947">
        <v>642.298175335948</v>
      </c>
      <c r="E947">
        <v>144.345349033865</v>
      </c>
    </row>
    <row r="948" spans="1:5">
      <c r="A948">
        <v>946</v>
      </c>
      <c r="B948">
        <v>5098.84114583334</v>
      </c>
      <c r="C948">
        <v>5098.84114583334</v>
      </c>
      <c r="D948">
        <v>642.297588456441</v>
      </c>
      <c r="E948">
        <v>144.344762154356</v>
      </c>
    </row>
    <row r="949" spans="1:5">
      <c r="A949">
        <v>947</v>
      </c>
      <c r="B949">
        <v>5098.84114583334</v>
      </c>
      <c r="C949">
        <v>5098.84114583334</v>
      </c>
      <c r="D949">
        <v>642.297428525972</v>
      </c>
      <c r="E949">
        <v>144.344602223889</v>
      </c>
    </row>
    <row r="950" spans="1:5">
      <c r="A950">
        <v>948</v>
      </c>
      <c r="B950">
        <v>5098.84114583334</v>
      </c>
      <c r="C950">
        <v>5098.84114583334</v>
      </c>
      <c r="D950">
        <v>642.297356454735</v>
      </c>
      <c r="E950">
        <v>144.344530152648</v>
      </c>
    </row>
    <row r="951" spans="1:5">
      <c r="A951">
        <v>949</v>
      </c>
      <c r="B951">
        <v>5098.84114583334</v>
      </c>
      <c r="C951">
        <v>5098.84114583334</v>
      </c>
      <c r="D951">
        <v>642.297399542347</v>
      </c>
      <c r="E951">
        <v>144.344573240263</v>
      </c>
    </row>
    <row r="952" spans="1:5">
      <c r="A952">
        <v>950</v>
      </c>
      <c r="B952">
        <v>5098.84114583334</v>
      </c>
      <c r="C952">
        <v>5098.84114583334</v>
      </c>
      <c r="D952">
        <v>642.297752710018</v>
      </c>
      <c r="E952">
        <v>144.344926407934</v>
      </c>
    </row>
    <row r="953" spans="1:5">
      <c r="A953">
        <v>951</v>
      </c>
      <c r="B953">
        <v>5098.84114583334</v>
      </c>
      <c r="C953">
        <v>5098.84114583334</v>
      </c>
      <c r="D953">
        <v>642.297852723872</v>
      </c>
      <c r="E953">
        <v>144.345026421788</v>
      </c>
    </row>
    <row r="954" spans="1:5">
      <c r="A954">
        <v>952</v>
      </c>
      <c r="B954">
        <v>5098.84114583334</v>
      </c>
      <c r="C954">
        <v>5098.84114583334</v>
      </c>
      <c r="D954">
        <v>642.297616032795</v>
      </c>
      <c r="E954">
        <v>144.344789730713</v>
      </c>
    </row>
    <row r="955" spans="1:5">
      <c r="A955">
        <v>953</v>
      </c>
      <c r="B955">
        <v>5098.84114583334</v>
      </c>
      <c r="C955">
        <v>5098.84114583334</v>
      </c>
      <c r="D955">
        <v>642.297948332799</v>
      </c>
      <c r="E955">
        <v>144.345122030716</v>
      </c>
    </row>
    <row r="956" spans="1:5">
      <c r="A956">
        <v>954</v>
      </c>
      <c r="B956">
        <v>5098.84114583334</v>
      </c>
      <c r="C956">
        <v>5098.84114583334</v>
      </c>
      <c r="D956">
        <v>642.297308616539</v>
      </c>
      <c r="E956">
        <v>144.344482314457</v>
      </c>
    </row>
    <row r="957" spans="1:5">
      <c r="A957">
        <v>955</v>
      </c>
      <c r="B957">
        <v>5098.84114583334</v>
      </c>
      <c r="C957">
        <v>5098.84114583334</v>
      </c>
      <c r="D957">
        <v>642.29781839676</v>
      </c>
      <c r="E957">
        <v>144.344992094677</v>
      </c>
    </row>
    <row r="958" spans="1:5">
      <c r="A958">
        <v>956</v>
      </c>
      <c r="B958">
        <v>5098.84114583334</v>
      </c>
      <c r="C958">
        <v>5098.84114583334</v>
      </c>
      <c r="D958">
        <v>642.298529378913</v>
      </c>
      <c r="E958">
        <v>144.345703076831</v>
      </c>
    </row>
    <row r="959" spans="1:5">
      <c r="A959">
        <v>957</v>
      </c>
      <c r="B959">
        <v>5098.84114583334</v>
      </c>
      <c r="C959">
        <v>5098.84114583334</v>
      </c>
      <c r="D959">
        <v>642.297832410675</v>
      </c>
      <c r="E959">
        <v>144.345006108594</v>
      </c>
    </row>
    <row r="960" spans="1:5">
      <c r="A960">
        <v>958</v>
      </c>
      <c r="B960">
        <v>5098.84114583334</v>
      </c>
      <c r="C960">
        <v>5098.84114583334</v>
      </c>
      <c r="D960">
        <v>642.298333029922</v>
      </c>
      <c r="E960">
        <v>144.345506727836</v>
      </c>
    </row>
    <row r="961" spans="1:5">
      <c r="A961">
        <v>959</v>
      </c>
      <c r="B961">
        <v>5098.84114583334</v>
      </c>
      <c r="C961">
        <v>5098.84114583334</v>
      </c>
      <c r="D961">
        <v>642.298063651957</v>
      </c>
      <c r="E961">
        <v>144.345237349875</v>
      </c>
    </row>
    <row r="962" spans="1:5">
      <c r="A962">
        <v>960</v>
      </c>
      <c r="B962">
        <v>5098.84114583334</v>
      </c>
      <c r="C962">
        <v>5098.84114583334</v>
      </c>
      <c r="D962">
        <v>642.298617979037</v>
      </c>
      <c r="E962">
        <v>144.345791676953</v>
      </c>
    </row>
    <row r="963" spans="1:5">
      <c r="A963">
        <v>961</v>
      </c>
      <c r="B963">
        <v>5098.84114583334</v>
      </c>
      <c r="C963">
        <v>5098.84114583334</v>
      </c>
      <c r="D963">
        <v>642.297999416589</v>
      </c>
      <c r="E963">
        <v>144.345173114507</v>
      </c>
    </row>
    <row r="964" spans="1:5">
      <c r="A964">
        <v>962</v>
      </c>
      <c r="B964">
        <v>5098.84114583334</v>
      </c>
      <c r="C964">
        <v>5098.84114583334</v>
      </c>
      <c r="D964">
        <v>642.298632171646</v>
      </c>
      <c r="E964">
        <v>144.34580586956</v>
      </c>
    </row>
    <row r="965" spans="1:5">
      <c r="A965">
        <v>963</v>
      </c>
      <c r="B965">
        <v>5098.84114583334</v>
      </c>
      <c r="C965">
        <v>5098.84114583334</v>
      </c>
      <c r="D965">
        <v>642.297722132501</v>
      </c>
      <c r="E965">
        <v>144.344895830417</v>
      </c>
    </row>
    <row r="966" spans="1:5">
      <c r="A966">
        <v>964</v>
      </c>
      <c r="B966">
        <v>5098.84114583334</v>
      </c>
      <c r="C966">
        <v>5098.84114583334</v>
      </c>
      <c r="D966">
        <v>642.297571376537</v>
      </c>
      <c r="E966">
        <v>144.344745074452</v>
      </c>
    </row>
    <row r="967" spans="1:5">
      <c r="A967">
        <v>965</v>
      </c>
      <c r="B967">
        <v>5098.84114583334</v>
      </c>
      <c r="C967">
        <v>5098.84114583334</v>
      </c>
      <c r="D967">
        <v>642.29764711251</v>
      </c>
      <c r="E967">
        <v>144.344820810427</v>
      </c>
    </row>
    <row r="968" spans="1:5">
      <c r="A968">
        <v>966</v>
      </c>
      <c r="B968">
        <v>5098.84114583334</v>
      </c>
      <c r="C968">
        <v>5098.84114583334</v>
      </c>
      <c r="D968">
        <v>642.297594084336</v>
      </c>
      <c r="E968">
        <v>144.344767782251</v>
      </c>
    </row>
    <row r="969" spans="1:5">
      <c r="A969">
        <v>967</v>
      </c>
      <c r="B969">
        <v>5098.84114583334</v>
      </c>
      <c r="C969">
        <v>5098.84114583334</v>
      </c>
      <c r="D969">
        <v>642.297496584012</v>
      </c>
      <c r="E969">
        <v>144.34467028193</v>
      </c>
    </row>
    <row r="970" spans="1:5">
      <c r="A970">
        <v>968</v>
      </c>
      <c r="B970">
        <v>5098.84114583334</v>
      </c>
      <c r="C970">
        <v>5098.84114583334</v>
      </c>
      <c r="D970">
        <v>642.297138210193</v>
      </c>
      <c r="E970">
        <v>144.344311908108</v>
      </c>
    </row>
    <row r="971" spans="1:5">
      <c r="A971">
        <v>969</v>
      </c>
      <c r="B971">
        <v>5098.84114583334</v>
      </c>
      <c r="C971">
        <v>5098.84114583334</v>
      </c>
      <c r="D971">
        <v>642.297732136746</v>
      </c>
      <c r="E971">
        <v>144.344905834661</v>
      </c>
    </row>
    <row r="972" spans="1:5">
      <c r="A972">
        <v>970</v>
      </c>
      <c r="B972">
        <v>5098.84114583334</v>
      </c>
      <c r="C972">
        <v>5098.84114583334</v>
      </c>
      <c r="D972">
        <v>642.297769543383</v>
      </c>
      <c r="E972">
        <v>144.344943241299</v>
      </c>
    </row>
    <row r="973" spans="1:5">
      <c r="A973">
        <v>971</v>
      </c>
      <c r="B973">
        <v>5098.84114583334</v>
      </c>
      <c r="C973">
        <v>5098.84114583334</v>
      </c>
      <c r="D973">
        <v>642.297441342869</v>
      </c>
      <c r="E973">
        <v>144.344615040788</v>
      </c>
    </row>
    <row r="974" spans="1:5">
      <c r="A974">
        <v>972</v>
      </c>
      <c r="B974">
        <v>5098.84114583334</v>
      </c>
      <c r="C974">
        <v>5098.84114583334</v>
      </c>
      <c r="D974">
        <v>642.2985540652</v>
      </c>
      <c r="E974">
        <v>144.345727763117</v>
      </c>
    </row>
    <row r="975" spans="1:5">
      <c r="A975">
        <v>973</v>
      </c>
      <c r="B975">
        <v>5098.84114583334</v>
      </c>
      <c r="C975">
        <v>5098.84114583334</v>
      </c>
      <c r="D975">
        <v>642.297642677717</v>
      </c>
      <c r="E975">
        <v>144.344816375633</v>
      </c>
    </row>
    <row r="976" spans="1:5">
      <c r="A976">
        <v>974</v>
      </c>
      <c r="B976">
        <v>5098.84114583334</v>
      </c>
      <c r="C976">
        <v>5098.84114583334</v>
      </c>
      <c r="D976">
        <v>642.29719422154</v>
      </c>
      <c r="E976">
        <v>144.344367919454</v>
      </c>
    </row>
    <row r="977" spans="1:5">
      <c r="A977">
        <v>975</v>
      </c>
      <c r="B977">
        <v>5098.84114583334</v>
      </c>
      <c r="C977">
        <v>5098.84114583334</v>
      </c>
      <c r="D977">
        <v>642.297804429622</v>
      </c>
      <c r="E977">
        <v>144.344978127542</v>
      </c>
    </row>
    <row r="978" spans="1:5">
      <c r="A978">
        <v>976</v>
      </c>
      <c r="B978">
        <v>5098.84114583334</v>
      </c>
      <c r="C978">
        <v>5098.84114583334</v>
      </c>
      <c r="D978">
        <v>642.297938795419</v>
      </c>
      <c r="E978">
        <v>144.345112493337</v>
      </c>
    </row>
    <row r="979" spans="1:5">
      <c r="A979">
        <v>977</v>
      </c>
      <c r="B979">
        <v>5098.84114583334</v>
      </c>
      <c r="C979">
        <v>5098.84114583334</v>
      </c>
      <c r="D979">
        <v>642.29741652262</v>
      </c>
      <c r="E979">
        <v>144.344590220537</v>
      </c>
    </row>
    <row r="980" spans="1:5">
      <c r="A980">
        <v>978</v>
      </c>
      <c r="B980">
        <v>5098.84114583334</v>
      </c>
      <c r="C980">
        <v>5098.84114583334</v>
      </c>
      <c r="D980">
        <v>642.297480573741</v>
      </c>
      <c r="E980">
        <v>144.344654271662</v>
      </c>
    </row>
    <row r="981" spans="1:5">
      <c r="A981">
        <v>979</v>
      </c>
      <c r="B981">
        <v>5098.84114583334</v>
      </c>
      <c r="C981">
        <v>5098.84114583334</v>
      </c>
      <c r="D981">
        <v>642.297445837563</v>
      </c>
      <c r="E981">
        <v>144.344619535481</v>
      </c>
    </row>
    <row r="982" spans="1:5">
      <c r="A982">
        <v>980</v>
      </c>
      <c r="B982">
        <v>5098.84114583334</v>
      </c>
      <c r="C982">
        <v>5098.84114583334</v>
      </c>
      <c r="D982">
        <v>642.296752137797</v>
      </c>
      <c r="E982">
        <v>144.343925835714</v>
      </c>
    </row>
    <row r="983" spans="1:5">
      <c r="A983">
        <v>981</v>
      </c>
      <c r="B983">
        <v>5098.84114583334</v>
      </c>
      <c r="C983">
        <v>5098.84114583334</v>
      </c>
      <c r="D983">
        <v>642.29762497713</v>
      </c>
      <c r="E983">
        <v>144.344798675048</v>
      </c>
    </row>
    <row r="984" spans="1:5">
      <c r="A984">
        <v>982</v>
      </c>
      <c r="B984">
        <v>5098.84114583334</v>
      </c>
      <c r="C984">
        <v>5098.84114583334</v>
      </c>
      <c r="D984">
        <v>642.297288206159</v>
      </c>
      <c r="E984">
        <v>144.344461904074</v>
      </c>
    </row>
    <row r="985" spans="1:5">
      <c r="A985">
        <v>983</v>
      </c>
      <c r="B985">
        <v>5098.84114583334</v>
      </c>
      <c r="C985">
        <v>5098.84114583334</v>
      </c>
      <c r="D985">
        <v>642.297583326382</v>
      </c>
      <c r="E985">
        <v>144.344757024302</v>
      </c>
    </row>
    <row r="986" spans="1:5">
      <c r="A986">
        <v>984</v>
      </c>
      <c r="B986">
        <v>5098.84114583334</v>
      </c>
      <c r="C986">
        <v>5098.84114583334</v>
      </c>
      <c r="D986">
        <v>642.298089927034</v>
      </c>
      <c r="E986">
        <v>144.345263624946</v>
      </c>
    </row>
    <row r="987" spans="1:5">
      <c r="A987">
        <v>985</v>
      </c>
      <c r="B987">
        <v>5098.84114583334</v>
      </c>
      <c r="C987">
        <v>5098.84114583334</v>
      </c>
      <c r="D987">
        <v>642.297783696531</v>
      </c>
      <c r="E987">
        <v>144.344957394446</v>
      </c>
    </row>
    <row r="988" spans="1:5">
      <c r="A988">
        <v>986</v>
      </c>
      <c r="B988">
        <v>5098.84114583334</v>
      </c>
      <c r="C988">
        <v>5098.84114583334</v>
      </c>
      <c r="D988">
        <v>642.297611520003</v>
      </c>
      <c r="E988">
        <v>144.344785217917</v>
      </c>
    </row>
    <row r="989" spans="1:5">
      <c r="A989">
        <v>987</v>
      </c>
      <c r="B989">
        <v>5098.84114583334</v>
      </c>
      <c r="C989">
        <v>5098.84114583334</v>
      </c>
      <c r="D989">
        <v>642.297569054553</v>
      </c>
      <c r="E989">
        <v>144.344742752471</v>
      </c>
    </row>
    <row r="990" spans="1:5">
      <c r="A990">
        <v>988</v>
      </c>
      <c r="B990">
        <v>5098.84114583334</v>
      </c>
      <c r="C990">
        <v>5098.84114583334</v>
      </c>
      <c r="D990">
        <v>642.297647154538</v>
      </c>
      <c r="E990">
        <v>144.344820852454</v>
      </c>
    </row>
    <row r="991" spans="1:5">
      <c r="A991">
        <v>989</v>
      </c>
      <c r="B991">
        <v>5098.84114583334</v>
      </c>
      <c r="C991">
        <v>5098.84114583334</v>
      </c>
      <c r="D991">
        <v>642.298156866242</v>
      </c>
      <c r="E991">
        <v>144.345330564155</v>
      </c>
    </row>
    <row r="992" spans="1:5">
      <c r="A992">
        <v>990</v>
      </c>
      <c r="B992">
        <v>5098.84114583334</v>
      </c>
      <c r="C992">
        <v>5098.84114583334</v>
      </c>
      <c r="D992">
        <v>642.298019728767</v>
      </c>
      <c r="E992">
        <v>144.345193426683</v>
      </c>
    </row>
    <row r="993" spans="1:5">
      <c r="A993">
        <v>991</v>
      </c>
      <c r="B993">
        <v>5098.84114583334</v>
      </c>
      <c r="C993">
        <v>5098.84114583334</v>
      </c>
      <c r="D993">
        <v>642.298272657038</v>
      </c>
      <c r="E993">
        <v>144.345446354956</v>
      </c>
    </row>
    <row r="994" spans="1:5">
      <c r="A994">
        <v>992</v>
      </c>
      <c r="B994">
        <v>5098.84114583334</v>
      </c>
      <c r="C994">
        <v>5098.84114583334</v>
      </c>
      <c r="D994">
        <v>642.298356079142</v>
      </c>
      <c r="E994">
        <v>144.345529777062</v>
      </c>
    </row>
    <row r="995" spans="1:5">
      <c r="A995">
        <v>993</v>
      </c>
      <c r="B995">
        <v>5098.84114583334</v>
      </c>
      <c r="C995">
        <v>5098.84114583334</v>
      </c>
      <c r="D995">
        <v>642.298124351698</v>
      </c>
      <c r="E995">
        <v>144.345298049616</v>
      </c>
    </row>
    <row r="996" spans="1:5">
      <c r="A996">
        <v>994</v>
      </c>
      <c r="B996">
        <v>5098.84114583334</v>
      </c>
      <c r="C996">
        <v>5098.84114583334</v>
      </c>
      <c r="D996">
        <v>642.29870243705</v>
      </c>
      <c r="E996">
        <v>144.345876134964</v>
      </c>
    </row>
    <row r="997" spans="1:5">
      <c r="A997">
        <v>995</v>
      </c>
      <c r="B997">
        <v>5098.84114583334</v>
      </c>
      <c r="C997">
        <v>5098.84114583334</v>
      </c>
      <c r="D997">
        <v>642.298334507384</v>
      </c>
      <c r="E997">
        <v>144.345508205301</v>
      </c>
    </row>
    <row r="998" spans="1:5">
      <c r="A998">
        <v>996</v>
      </c>
      <c r="B998">
        <v>5098.84114583334</v>
      </c>
      <c r="C998">
        <v>5098.84114583334</v>
      </c>
      <c r="D998">
        <v>642.298316022793</v>
      </c>
      <c r="E998">
        <v>144.34548972071</v>
      </c>
    </row>
    <row r="999" spans="1:5">
      <c r="A999">
        <v>997</v>
      </c>
      <c r="B999">
        <v>5098.84114583334</v>
      </c>
      <c r="C999">
        <v>5098.84114583334</v>
      </c>
      <c r="D999">
        <v>642.298265995673</v>
      </c>
      <c r="E999">
        <v>144.345439693589</v>
      </c>
    </row>
    <row r="1000" spans="1:5">
      <c r="A1000">
        <v>998</v>
      </c>
      <c r="B1000">
        <v>5098.84114583334</v>
      </c>
      <c r="C1000">
        <v>5098.84114583334</v>
      </c>
      <c r="D1000">
        <v>642.29822406496</v>
      </c>
      <c r="E1000">
        <v>144.345397762879</v>
      </c>
    </row>
    <row r="1001" spans="1:5">
      <c r="A1001">
        <v>999</v>
      </c>
      <c r="B1001">
        <v>5098.84114583334</v>
      </c>
      <c r="C1001">
        <v>5098.84114583334</v>
      </c>
      <c r="D1001">
        <v>642.298109772083</v>
      </c>
      <c r="E1001">
        <v>144.345283469997</v>
      </c>
    </row>
    <row r="1002" spans="1:5">
      <c r="A1002">
        <v>1000</v>
      </c>
      <c r="B1002">
        <v>5098.84114583334</v>
      </c>
      <c r="C1002">
        <v>5098.84114583334</v>
      </c>
      <c r="D1002">
        <v>642.297979204694</v>
      </c>
      <c r="E1002">
        <v>144.345152902607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0.543911737315282</v>
      </c>
      <c r="I2">
        <v>0.441615259609201</v>
      </c>
      <c r="J2">
        <v>0</v>
      </c>
      <c r="K2">
        <v>3.04333546115757</v>
      </c>
    </row>
    <row r="3" spans="1:11">
      <c r="A3">
        <v>1</v>
      </c>
      <c r="B3">
        <v>1</v>
      </c>
      <c r="C3">
        <v>135.9875</v>
      </c>
      <c r="D3">
        <v>0.433611688573068</v>
      </c>
      <c r="E3">
        <v>34.675446714921</v>
      </c>
      <c r="F3">
        <v>270.649868230596</v>
      </c>
      <c r="G3">
        <v>40919.3542922247</v>
      </c>
      <c r="H3">
        <v>0.172789743276999</v>
      </c>
      <c r="I3">
        <v>0.14110300047311</v>
      </c>
      <c r="J3">
        <v>8.14774631051877</v>
      </c>
      <c r="K3">
        <v>3.04333546115757</v>
      </c>
    </row>
    <row r="4" spans="1:11">
      <c r="A4">
        <v>2</v>
      </c>
      <c r="B4">
        <v>1.12155745489079</v>
      </c>
      <c r="C4">
        <v>144.7875</v>
      </c>
      <c r="D4">
        <v>0.436300339142264</v>
      </c>
      <c r="E4">
        <v>35.482099298061</v>
      </c>
      <c r="F4">
        <v>255.409235097504</v>
      </c>
      <c r="G4">
        <v>38530.2714787456</v>
      </c>
      <c r="H4">
        <v>0.175603420041276</v>
      </c>
      <c r="I4">
        <v>0.143357429860758</v>
      </c>
      <c r="J4">
        <v>8.40107206177993</v>
      </c>
      <c r="K4">
        <v>3.04333546115757</v>
      </c>
    </row>
    <row r="5" spans="1:11">
      <c r="A5">
        <v>3</v>
      </c>
      <c r="B5">
        <v>1.22918531781558</v>
      </c>
      <c r="C5">
        <v>153.5875</v>
      </c>
      <c r="D5">
        <v>0.442077978989977</v>
      </c>
      <c r="E5">
        <v>36.2816134547895</v>
      </c>
      <c r="F5">
        <v>241.300349340119</v>
      </c>
      <c r="G5">
        <v>37309.3790568034</v>
      </c>
      <c r="H5">
        <v>0.178377775894415</v>
      </c>
      <c r="I5">
        <v>0.145586226942037</v>
      </c>
      <c r="J5">
        <v>8.68741521569324</v>
      </c>
      <c r="K5">
        <v>3.04333546115757</v>
      </c>
    </row>
    <row r="6" spans="1:11">
      <c r="A6">
        <v>4</v>
      </c>
      <c r="B6">
        <v>1.2948275862069</v>
      </c>
      <c r="C6">
        <v>159.5</v>
      </c>
      <c r="D6">
        <v>0.45030850535136</v>
      </c>
      <c r="E6">
        <v>36.751395998566</v>
      </c>
      <c r="F6">
        <v>232.967659673884</v>
      </c>
      <c r="G6">
        <v>37188.8280264</v>
      </c>
      <c r="H6">
        <v>0.181116201960251</v>
      </c>
      <c r="I6">
        <v>0.1477934577062</v>
      </c>
      <c r="J6">
        <v>8.98157222098571</v>
      </c>
      <c r="K6">
        <v>3.04333546115757</v>
      </c>
    </row>
    <row r="7" spans="1:11">
      <c r="A7">
        <v>5</v>
      </c>
      <c r="B7">
        <v>1.36663914120561</v>
      </c>
      <c r="C7">
        <v>166.5125</v>
      </c>
      <c r="D7">
        <v>0.456181789252759</v>
      </c>
      <c r="E7">
        <v>37.3486450648835</v>
      </c>
      <c r="F7">
        <v>222.461385972659</v>
      </c>
      <c r="G7">
        <v>36070.6975307501</v>
      </c>
      <c r="H7">
        <v>0.183809529218043</v>
      </c>
      <c r="I7">
        <v>0.149960303175395</v>
      </c>
      <c r="J7">
        <v>9.27275408629043</v>
      </c>
      <c r="K7">
        <v>3.04333546115757</v>
      </c>
    </row>
    <row r="8" spans="1:11">
      <c r="A8">
        <v>6</v>
      </c>
      <c r="B8">
        <v>1.41949660407511</v>
      </c>
      <c r="C8">
        <v>172.08125</v>
      </c>
      <c r="D8">
        <v>0.46541162562309</v>
      </c>
      <c r="E8">
        <v>37.7820130686688</v>
      </c>
      <c r="F8">
        <v>214.888787218517</v>
      </c>
      <c r="G8">
        <v>35658.1732891911</v>
      </c>
      <c r="H8">
        <v>0.186467501894743</v>
      </c>
      <c r="I8">
        <v>0.152102786903539</v>
      </c>
      <c r="J8">
        <v>9.54368671597739</v>
      </c>
      <c r="K8">
        <v>3.04333546115757</v>
      </c>
    </row>
    <row r="9" spans="1:11">
      <c r="A9">
        <v>7</v>
      </c>
      <c r="B9">
        <v>1.47846153846154</v>
      </c>
      <c r="C9">
        <v>178.75</v>
      </c>
      <c r="D9">
        <v>0.465613388321215</v>
      </c>
      <c r="E9">
        <v>38.342318916417</v>
      </c>
      <c r="F9">
        <v>206.559785999875</v>
      </c>
      <c r="G9">
        <v>34522.1318403965</v>
      </c>
      <c r="H9">
        <v>0.189084811309345</v>
      </c>
      <c r="I9">
        <v>0.154209442773318</v>
      </c>
      <c r="J9">
        <v>9.80028907967472</v>
      </c>
      <c r="K9">
        <v>3.04333546115757</v>
      </c>
    </row>
    <row r="10" spans="1:11">
      <c r="A10">
        <v>8</v>
      </c>
      <c r="B10">
        <v>1.52167414050822</v>
      </c>
      <c r="C10">
        <v>183.975</v>
      </c>
      <c r="D10">
        <v>0.469022844275314</v>
      </c>
      <c r="E10">
        <v>38.7409489432349</v>
      </c>
      <c r="F10">
        <v>200.507845947671</v>
      </c>
      <c r="G10">
        <v>34090.2862006069</v>
      </c>
      <c r="H10">
        <v>0.191669736832617</v>
      </c>
      <c r="I10">
        <v>0.156293861902191</v>
      </c>
      <c r="J10">
        <v>10.0407366879704</v>
      </c>
      <c r="K10">
        <v>3.04333546115757</v>
      </c>
    </row>
    <row r="11" spans="1:11">
      <c r="A11">
        <v>9</v>
      </c>
      <c r="B11">
        <v>1.57080924855491</v>
      </c>
      <c r="C11">
        <v>190.3</v>
      </c>
      <c r="D11">
        <v>0.466998876604678</v>
      </c>
      <c r="E11">
        <v>39.2660025554575</v>
      </c>
      <c r="F11">
        <v>193.73333180529</v>
      </c>
      <c r="G11">
        <v>32970.7227432642</v>
      </c>
      <c r="H11">
        <v>0.194217057802945</v>
      </c>
      <c r="I11">
        <v>0.158344961979835</v>
      </c>
      <c r="J11">
        <v>10.2617727452729</v>
      </c>
      <c r="K11">
        <v>3.04333546115757</v>
      </c>
    </row>
    <row r="12" spans="1:11">
      <c r="A12">
        <v>10</v>
      </c>
      <c r="B12">
        <v>1.606551602677</v>
      </c>
      <c r="C12">
        <v>195.18125</v>
      </c>
      <c r="D12">
        <v>0.467433332603569</v>
      </c>
      <c r="E12">
        <v>39.6313477036973</v>
      </c>
      <c r="F12">
        <v>188.831272915618</v>
      </c>
      <c r="G12">
        <v>32545.3017135805</v>
      </c>
      <c r="H12">
        <v>0.19673463033389</v>
      </c>
      <c r="I12">
        <v>0.160375766733668</v>
      </c>
      <c r="J12">
        <v>10.4720395764558</v>
      </c>
      <c r="K12">
        <v>3.04333546115757</v>
      </c>
    </row>
    <row r="13" spans="1:11">
      <c r="A13">
        <v>11</v>
      </c>
      <c r="B13">
        <v>1.64798359535202</v>
      </c>
      <c r="C13">
        <v>201.1625</v>
      </c>
      <c r="D13">
        <v>0.464687759356825</v>
      </c>
      <c r="E13">
        <v>40.1225877664153</v>
      </c>
      <c r="F13">
        <v>183.165849009484</v>
      </c>
      <c r="G13">
        <v>31446.7139676743</v>
      </c>
      <c r="H13">
        <v>0.199217231431345</v>
      </c>
      <c r="I13">
        <v>0.162375372939483</v>
      </c>
      <c r="J13">
        <v>10.6604725403987</v>
      </c>
      <c r="K13">
        <v>3.04333546115757</v>
      </c>
    </row>
    <row r="14" spans="1:11">
      <c r="A14">
        <v>12</v>
      </c>
      <c r="B14">
        <v>1.67780748663102</v>
      </c>
      <c r="C14">
        <v>205.7</v>
      </c>
      <c r="D14">
        <v>0.463871430968347</v>
      </c>
      <c r="E14">
        <v>40.4558900449785</v>
      </c>
      <c r="F14">
        <v>179.089049109378</v>
      </c>
      <c r="G14">
        <v>31025.8127843013</v>
      </c>
      <c r="H14">
        <v>0.201672402845387</v>
      </c>
      <c r="I14">
        <v>0.164356401173984</v>
      </c>
      <c r="J14">
        <v>10.8426347870546</v>
      </c>
      <c r="K14">
        <v>3.04333546115757</v>
      </c>
    </row>
    <row r="15" spans="1:11">
      <c r="A15">
        <v>13</v>
      </c>
      <c r="B15">
        <v>1.71307742355238</v>
      </c>
      <c r="C15">
        <v>211.3375</v>
      </c>
      <c r="D15">
        <v>0.461013122661822</v>
      </c>
      <c r="E15">
        <v>40.9145502498706</v>
      </c>
      <c r="F15">
        <v>174.278879050666</v>
      </c>
      <c r="G15">
        <v>29957.8223586385</v>
      </c>
      <c r="H15">
        <v>0.204094957725307</v>
      </c>
      <c r="I15">
        <v>0.166308167384531</v>
      </c>
      <c r="J15">
        <v>11.0020327211214</v>
      </c>
      <c r="K15">
        <v>3.04333546115757</v>
      </c>
    </row>
    <row r="16" spans="1:11">
      <c r="A16">
        <v>14</v>
      </c>
      <c r="B16">
        <v>1.73811802232855</v>
      </c>
      <c r="C16">
        <v>215.53125</v>
      </c>
      <c r="D16">
        <v>0.459557877598012</v>
      </c>
      <c r="E16">
        <v>41.2168766625507</v>
      </c>
      <c r="F16">
        <v>170.864049211231</v>
      </c>
      <c r="G16">
        <v>29550.9679236228</v>
      </c>
      <c r="H16">
        <v>0.206492147143502</v>
      </c>
      <c r="I16">
        <v>0.168242904281021</v>
      </c>
      <c r="J16">
        <v>11.158471896719</v>
      </c>
      <c r="K16">
        <v>3.04333546115757</v>
      </c>
    </row>
    <row r="17" spans="1:11">
      <c r="A17">
        <v>15</v>
      </c>
      <c r="B17">
        <v>1.76836861768369</v>
      </c>
      <c r="C17">
        <v>220.825</v>
      </c>
      <c r="D17">
        <v>0.456763019032661</v>
      </c>
      <c r="E17">
        <v>41.6440247592494</v>
      </c>
      <c r="F17">
        <v>166.746258625085</v>
      </c>
      <c r="G17">
        <v>28524.2938748818</v>
      </c>
      <c r="H17">
        <v>0.208858810260198</v>
      </c>
      <c r="I17">
        <v>0.1701501040394</v>
      </c>
      <c r="J17">
        <v>11.2921958613103</v>
      </c>
      <c r="K17">
        <v>3.04333546115757</v>
      </c>
    </row>
    <row r="18" spans="1:11">
      <c r="A18">
        <v>16</v>
      </c>
      <c r="B18">
        <v>1.78947368421053</v>
      </c>
      <c r="C18">
        <v>224.675</v>
      </c>
      <c r="D18">
        <v>0.455021104850636</v>
      </c>
      <c r="E18">
        <v>41.9163017889397</v>
      </c>
      <c r="F18">
        <v>163.873329315697</v>
      </c>
      <c r="G18">
        <v>28138.2023106343</v>
      </c>
      <c r="H18">
        <v>0.211201939519932</v>
      </c>
      <c r="I18">
        <v>0.172041647742951</v>
      </c>
      <c r="J18">
        <v>11.4251738150929</v>
      </c>
      <c r="K18">
        <v>3.04333546115757</v>
      </c>
    </row>
    <row r="19" spans="1:11">
      <c r="A19">
        <v>17</v>
      </c>
      <c r="B19">
        <v>1.81556886227545</v>
      </c>
      <c r="C19">
        <v>229.625</v>
      </c>
      <c r="D19">
        <v>0.45238518150463</v>
      </c>
      <c r="E19">
        <v>42.3128699131164</v>
      </c>
      <c r="F19">
        <v>160.326342126878</v>
      </c>
      <c r="G19">
        <v>27161.2324145684</v>
      </c>
      <c r="H19">
        <v>0.213516408034577</v>
      </c>
      <c r="I19">
        <v>0.173907198801656</v>
      </c>
      <c r="J19">
        <v>11.536194976112</v>
      </c>
      <c r="K19">
        <v>3.04333546115757</v>
      </c>
    </row>
    <row r="20" spans="1:11">
      <c r="A20">
        <v>18</v>
      </c>
      <c r="B20">
        <v>1.83338248304335</v>
      </c>
      <c r="C20">
        <v>233.13125</v>
      </c>
      <c r="D20">
        <v>0.450573579202681</v>
      </c>
      <c r="E20">
        <v>42.5559080857824</v>
      </c>
      <c r="F20">
        <v>157.904989824478</v>
      </c>
      <c r="G20">
        <v>26801.021855499</v>
      </c>
      <c r="H20">
        <v>0.215808976304049</v>
      </c>
      <c r="I20">
        <v>0.175758317370399</v>
      </c>
      <c r="J20">
        <v>11.6477522877103</v>
      </c>
      <c r="K20">
        <v>3.04333546115757</v>
      </c>
    </row>
    <row r="21" spans="1:11">
      <c r="A21">
        <v>19</v>
      </c>
      <c r="B21">
        <v>1.85598611914402</v>
      </c>
      <c r="C21">
        <v>237.7375</v>
      </c>
      <c r="D21">
        <v>0.448153888355063</v>
      </c>
      <c r="E21">
        <v>42.9227157256389</v>
      </c>
      <c r="F21">
        <v>154.836156183321</v>
      </c>
      <c r="G21">
        <v>25880.7732835108</v>
      </c>
      <c r="H21">
        <v>0.218074557300318</v>
      </c>
      <c r="I21">
        <v>0.177584833042518</v>
      </c>
      <c r="J21">
        <v>11.7386540133809</v>
      </c>
      <c r="K21">
        <v>3.04333546115757</v>
      </c>
    </row>
    <row r="22" spans="1:11">
      <c r="A22">
        <v>20</v>
      </c>
      <c r="B22">
        <v>1.87100456621005</v>
      </c>
      <c r="C22">
        <v>240.9</v>
      </c>
      <c r="D22">
        <v>0.446414363322815</v>
      </c>
      <c r="E22">
        <v>43.1372289714829</v>
      </c>
      <c r="F22">
        <v>152.797257394995</v>
      </c>
      <c r="G22">
        <v>25550.5870456617</v>
      </c>
      <c r="H22">
        <v>0.220319702063883</v>
      </c>
      <c r="I22">
        <v>0.17939801138179</v>
      </c>
      <c r="J22">
        <v>11.8306214301266</v>
      </c>
      <c r="K22">
        <v>3.04333546115757</v>
      </c>
    </row>
    <row r="23" spans="1:11">
      <c r="A23">
        <v>21</v>
      </c>
      <c r="B23">
        <v>1.89063376332025</v>
      </c>
      <c r="C23">
        <v>245.1625</v>
      </c>
      <c r="D23">
        <v>0.444249612245619</v>
      </c>
      <c r="E23">
        <v>43.4750012056205</v>
      </c>
      <c r="F23">
        <v>150.134827959332</v>
      </c>
      <c r="G23">
        <v>24693.2194005109</v>
      </c>
      <c r="H23">
        <v>0.222539367707919</v>
      </c>
      <c r="I23">
        <v>0.181187842992684</v>
      </c>
      <c r="J23">
        <v>11.9036558852308</v>
      </c>
      <c r="K23">
        <v>3.04333546115757</v>
      </c>
    </row>
    <row r="24" spans="1:11">
      <c r="A24">
        <v>22</v>
      </c>
      <c r="B24">
        <v>1.90324369281952</v>
      </c>
      <c r="C24">
        <v>247.98125</v>
      </c>
      <c r="D24">
        <v>0.44268028724782</v>
      </c>
      <c r="E24">
        <v>43.6616222935202</v>
      </c>
      <c r="F24">
        <v>148.424790249484</v>
      </c>
      <c r="G24">
        <v>24396.5734087848</v>
      </c>
      <c r="H24">
        <v>0.22473991495404</v>
      </c>
      <c r="I24">
        <v>0.182965321671685</v>
      </c>
      <c r="J24">
        <v>11.9777100741479</v>
      </c>
      <c r="K24">
        <v>3.04333546115757</v>
      </c>
    </row>
    <row r="25" spans="1:11">
      <c r="A25">
        <v>23</v>
      </c>
      <c r="B25">
        <v>1.9203056768559</v>
      </c>
      <c r="C25">
        <v>251.9</v>
      </c>
      <c r="D25">
        <v>0.440800376429116</v>
      </c>
      <c r="E25">
        <v>43.9710044300777</v>
      </c>
      <c r="F25">
        <v>146.112500062687</v>
      </c>
      <c r="G25">
        <v>23607.6832027282</v>
      </c>
      <c r="H25">
        <v>0.226916348070021</v>
      </c>
      <c r="I25">
        <v>0.184720593794151</v>
      </c>
      <c r="J25">
        <v>12.0348675096158</v>
      </c>
      <c r="K25">
        <v>3.04333546115757</v>
      </c>
    </row>
    <row r="26" spans="1:11">
      <c r="A26">
        <v>24</v>
      </c>
      <c r="B26">
        <v>1.93081081081081</v>
      </c>
      <c r="C26">
        <v>254.375</v>
      </c>
      <c r="D26">
        <v>0.439473456299044</v>
      </c>
      <c r="E26">
        <v>44.1302973982839</v>
      </c>
      <c r="F26">
        <v>144.689379815559</v>
      </c>
      <c r="G26">
        <v>23347.6721561098</v>
      </c>
      <c r="H26">
        <v>0.229074853896709</v>
      </c>
      <c r="I26">
        <v>0.186464401335349</v>
      </c>
      <c r="J26">
        <v>12.0926093865516</v>
      </c>
      <c r="K26">
        <v>3.04333546115757</v>
      </c>
    </row>
    <row r="27" spans="1:11">
      <c r="A27">
        <v>25</v>
      </c>
      <c r="B27">
        <v>1.9456289978678</v>
      </c>
      <c r="C27">
        <v>257.95</v>
      </c>
      <c r="D27">
        <v>0.437904695566113</v>
      </c>
      <c r="E27">
        <v>44.4118668402906</v>
      </c>
      <c r="F27">
        <v>142.68268639662</v>
      </c>
      <c r="G27">
        <v>22632.4716142614</v>
      </c>
      <c r="H27">
        <v>0.23121048589166</v>
      </c>
      <c r="I27">
        <v>0.188187041204056</v>
      </c>
      <c r="J27">
        <v>12.1356871148386</v>
      </c>
      <c r="K27">
        <v>3.04333546115757</v>
      </c>
    </row>
    <row r="28" spans="1:11">
      <c r="A28">
        <v>26</v>
      </c>
      <c r="B28">
        <v>1.954269098599</v>
      </c>
      <c r="C28">
        <v>260.08125</v>
      </c>
      <c r="D28">
        <v>0.436876976263708</v>
      </c>
      <c r="E28">
        <v>44.5443371019144</v>
      </c>
      <c r="F28">
        <v>141.513465334422</v>
      </c>
      <c r="G28">
        <v>22411.8975266339</v>
      </c>
      <c r="H28">
        <v>0.233329271244079</v>
      </c>
      <c r="I28">
        <v>0.189899021113231</v>
      </c>
      <c r="J28">
        <v>12.1787396971526</v>
      </c>
      <c r="K28">
        <v>3.04333546115757</v>
      </c>
    </row>
    <row r="29" spans="1:11">
      <c r="A29">
        <v>27</v>
      </c>
      <c r="B29">
        <v>1.96710182767624</v>
      </c>
      <c r="C29">
        <v>263.3125</v>
      </c>
      <c r="D29">
        <v>0.435645051830086</v>
      </c>
      <c r="E29">
        <v>44.7986130503818</v>
      </c>
      <c r="F29">
        <v>139.776877117525</v>
      </c>
      <c r="G29">
        <v>21775.328171503</v>
      </c>
      <c r="H29">
        <v>0.235426313884293</v>
      </c>
      <c r="I29">
        <v>0.191590783331603</v>
      </c>
      <c r="J29">
        <v>12.2094079537201</v>
      </c>
      <c r="K29">
        <v>3.04333546115757</v>
      </c>
    </row>
    <row r="30" spans="1:11">
      <c r="A30">
        <v>28</v>
      </c>
      <c r="B30">
        <v>1.97406639004149</v>
      </c>
      <c r="C30">
        <v>265.1</v>
      </c>
      <c r="D30">
        <v>0.434982362021592</v>
      </c>
      <c r="E30">
        <v>44.9047157092407</v>
      </c>
      <c r="F30">
        <v>138.834398174305</v>
      </c>
      <c r="G30">
        <v>21597.4842994327</v>
      </c>
      <c r="H30">
        <v>0.237507493149545</v>
      </c>
      <c r="I30">
        <v>0.193272615753612</v>
      </c>
      <c r="J30">
        <v>12.2395427137433</v>
      </c>
      <c r="K30">
        <v>3.04333546115757</v>
      </c>
    </row>
    <row r="31" spans="1:11">
      <c r="A31">
        <v>29</v>
      </c>
      <c r="B31">
        <v>1.98512057465367</v>
      </c>
      <c r="C31">
        <v>267.9875</v>
      </c>
      <c r="D31">
        <v>0.434157361450371</v>
      </c>
      <c r="E31">
        <v>45.1321671913202</v>
      </c>
      <c r="F31">
        <v>137.338491369964</v>
      </c>
      <c r="G31">
        <v>21046.6986630394</v>
      </c>
      <c r="H31">
        <v>0.239567964786684</v>
      </c>
      <c r="I31">
        <v>0.194935102118877</v>
      </c>
      <c r="J31">
        <v>12.2592440732381</v>
      </c>
      <c r="K31">
        <v>3.04333546115757</v>
      </c>
    </row>
    <row r="32" spans="1:11">
      <c r="A32">
        <v>30</v>
      </c>
      <c r="B32">
        <v>1.9905588160245</v>
      </c>
      <c r="C32">
        <v>269.43125</v>
      </c>
      <c r="D32">
        <v>0.433960894474101</v>
      </c>
      <c r="E32">
        <v>45.2123138216148</v>
      </c>
      <c r="F32">
        <v>136.602561714754</v>
      </c>
      <c r="G32">
        <v>20916.2272763207</v>
      </c>
      <c r="H32">
        <v>0.24161347186171</v>
      </c>
      <c r="I32">
        <v>0.196588325647082</v>
      </c>
      <c r="J32">
        <v>12.2783118455551</v>
      </c>
      <c r="K32">
        <v>3.04333546115757</v>
      </c>
    </row>
    <row r="33" spans="1:11">
      <c r="A33">
        <v>31</v>
      </c>
      <c r="B33">
        <v>2</v>
      </c>
      <c r="C33">
        <v>271.975</v>
      </c>
      <c r="D33">
        <v>0.433611688573068</v>
      </c>
      <c r="E33">
        <v>45.4133662726878</v>
      </c>
      <c r="F33">
        <v>135.324934115298</v>
      </c>
      <c r="G33">
        <v>20459.6771461124</v>
      </c>
      <c r="H33">
        <v>0.243639221462641</v>
      </c>
      <c r="I33">
        <v>0.198223005270774</v>
      </c>
      <c r="J33">
        <v>12.2886496688226</v>
      </c>
      <c r="K33">
        <v>3.04333546115757</v>
      </c>
    </row>
    <row r="34" spans="1:11">
      <c r="A34">
        <v>32</v>
      </c>
      <c r="B34">
        <v>2.18870943502613</v>
      </c>
      <c r="C34">
        <v>296.542219801596</v>
      </c>
      <c r="D34">
        <v>0.434795872651273</v>
      </c>
      <c r="E34">
        <v>47.3461835103958</v>
      </c>
      <c r="F34">
        <v>124.216852167907</v>
      </c>
      <c r="G34">
        <v>18557.5522173173</v>
      </c>
      <c r="H34">
        <v>0.252546873291048</v>
      </c>
      <c r="I34">
        <v>0.205424988480668</v>
      </c>
      <c r="J34">
        <v>12.7891590927908</v>
      </c>
      <c r="K34">
        <v>3.04333546115757</v>
      </c>
    </row>
    <row r="35" spans="1:11">
      <c r="A35">
        <v>33</v>
      </c>
      <c r="B35">
        <v>2.31909786948982</v>
      </c>
      <c r="C35">
        <v>313.482657556569</v>
      </c>
      <c r="D35">
        <v>0.434361501441148</v>
      </c>
      <c r="E35">
        <v>48.6321103795294</v>
      </c>
      <c r="F35">
        <v>117.33167213053</v>
      </c>
      <c r="G35">
        <v>17539.2778798097</v>
      </c>
      <c r="H35">
        <v>0.259773089729247</v>
      </c>
      <c r="I35">
        <v>0.211270999739026</v>
      </c>
      <c r="J35">
        <v>13.1612793780109</v>
      </c>
      <c r="K35">
        <v>3.04333546115757</v>
      </c>
    </row>
    <row r="36" spans="1:11">
      <c r="A36">
        <v>34</v>
      </c>
      <c r="B36">
        <v>2.42697544964279</v>
      </c>
      <c r="C36">
        <v>329.06331615283</v>
      </c>
      <c r="D36">
        <v>0.433064079261298</v>
      </c>
      <c r="E36">
        <v>49.7959918101727</v>
      </c>
      <c r="F36">
        <v>111.790173007726</v>
      </c>
      <c r="G36">
        <v>16751.1111301791</v>
      </c>
      <c r="H36">
        <v>0.266719601451373</v>
      </c>
      <c r="I36">
        <v>0.21689249315908</v>
      </c>
      <c r="J36">
        <v>13.503201698193</v>
      </c>
      <c r="K36">
        <v>3.04333546115757</v>
      </c>
    </row>
    <row r="37" spans="1:11">
      <c r="A37">
        <v>35</v>
      </c>
      <c r="B37">
        <v>2.46166924675568</v>
      </c>
      <c r="C37">
        <v>330.990391357203</v>
      </c>
      <c r="D37">
        <v>0.429880862376242</v>
      </c>
      <c r="E37">
        <v>49.9699640447742</v>
      </c>
      <c r="F37">
        <v>110.990794347713</v>
      </c>
      <c r="G37">
        <v>16495.4805075831</v>
      </c>
      <c r="H37">
        <v>0.267761281038899</v>
      </c>
      <c r="I37">
        <v>0.217735264399474</v>
      </c>
      <c r="J37">
        <v>13.5125671695916</v>
      </c>
      <c r="K37">
        <v>3.04333546115757</v>
      </c>
    </row>
    <row r="38" spans="1:11">
      <c r="A38">
        <v>36</v>
      </c>
      <c r="B38">
        <v>2.46899237951714</v>
      </c>
      <c r="C38">
        <v>331.917464616216</v>
      </c>
      <c r="D38">
        <v>0.431556625849953</v>
      </c>
      <c r="E38">
        <v>50.0276403005997</v>
      </c>
      <c r="F38">
        <v>110.679915781034</v>
      </c>
      <c r="G38">
        <v>16513.422447954</v>
      </c>
      <c r="H38">
        <v>0.268173786425696</v>
      </c>
      <c r="I38">
        <v>0.218069408911447</v>
      </c>
      <c r="J38">
        <v>13.5450466270368</v>
      </c>
      <c r="K38">
        <v>3.04333546115757</v>
      </c>
    </row>
    <row r="39" spans="1:11">
      <c r="A39">
        <v>37</v>
      </c>
      <c r="B39">
        <v>2.51885292317598</v>
      </c>
      <c r="C39">
        <v>336.967378588731</v>
      </c>
      <c r="D39">
        <v>0.426162961481091</v>
      </c>
      <c r="E39">
        <v>50.4343140918763</v>
      </c>
      <c r="F39">
        <v>109.13705780896</v>
      </c>
      <c r="G39">
        <v>16146.8887699323</v>
      </c>
      <c r="H39">
        <v>0.270700127665253</v>
      </c>
      <c r="I39">
        <v>0.220113863606482</v>
      </c>
      <c r="J39">
        <v>13.6040245889109</v>
      </c>
      <c r="K39">
        <v>3.04333546115757</v>
      </c>
    </row>
    <row r="40" spans="1:11">
      <c r="A40">
        <v>38</v>
      </c>
      <c r="B40">
        <v>2.5252357615351</v>
      </c>
      <c r="C40">
        <v>337.835797607444</v>
      </c>
      <c r="D40">
        <v>0.427223110358045</v>
      </c>
      <c r="E40">
        <v>50.4874200282621</v>
      </c>
      <c r="F40">
        <v>108.854070270075</v>
      </c>
      <c r="G40">
        <v>16160.29294525</v>
      </c>
      <c r="H40">
        <v>0.271113567489859</v>
      </c>
      <c r="I40">
        <v>0.220448768074388</v>
      </c>
      <c r="J40">
        <v>13.6343539335892</v>
      </c>
      <c r="K40">
        <v>3.04333546115757</v>
      </c>
    </row>
    <row r="41" spans="1:11">
      <c r="A41">
        <v>39</v>
      </c>
      <c r="B41">
        <v>2.58094661381485</v>
      </c>
      <c r="C41">
        <v>343.444147650889</v>
      </c>
      <c r="D41">
        <v>0.425447648686979</v>
      </c>
      <c r="E41">
        <v>50.9235002891444</v>
      </c>
      <c r="F41">
        <v>107.153297213093</v>
      </c>
      <c r="G41">
        <v>15930.1151965159</v>
      </c>
      <c r="H41">
        <v>0.273763980965721</v>
      </c>
      <c r="I41">
        <v>0.222594286968703</v>
      </c>
      <c r="J41">
        <v>13.7157811436856</v>
      </c>
      <c r="K41">
        <v>3.04333546115757</v>
      </c>
    </row>
    <row r="42" spans="1:11">
      <c r="A42">
        <v>40</v>
      </c>
      <c r="B42">
        <v>2.586408742694</v>
      </c>
      <c r="C42">
        <v>344.256272098863</v>
      </c>
      <c r="D42">
        <v>0.426059010201601</v>
      </c>
      <c r="E42">
        <v>50.9722423727582</v>
      </c>
      <c r="F42">
        <v>106.898161282215</v>
      </c>
      <c r="G42">
        <v>15938.9389531666</v>
      </c>
      <c r="H42">
        <v>0.274179497076227</v>
      </c>
      <c r="I42">
        <v>0.222930876069092</v>
      </c>
      <c r="J42">
        <v>13.7439329612727</v>
      </c>
      <c r="K42">
        <v>3.04333546115757</v>
      </c>
    </row>
    <row r="43" spans="1:11">
      <c r="A43">
        <v>41</v>
      </c>
      <c r="B43">
        <v>2.64191475899461</v>
      </c>
      <c r="C43">
        <v>349.994683443843</v>
      </c>
      <c r="D43">
        <v>0.425523354603465</v>
      </c>
      <c r="E43">
        <v>51.4179216093232</v>
      </c>
      <c r="F43">
        <v>105.202446253792</v>
      </c>
      <c r="G43">
        <v>15712.8558836679</v>
      </c>
      <c r="H43">
        <v>0.276712687421534</v>
      </c>
      <c r="I43">
        <v>0.224981585462281</v>
      </c>
      <c r="J43">
        <v>13.8255278329774</v>
      </c>
      <c r="K43">
        <v>3.04333546115757</v>
      </c>
    </row>
    <row r="44" spans="1:11">
      <c r="A44">
        <v>42</v>
      </c>
      <c r="B44">
        <v>2.64646515785358</v>
      </c>
      <c r="C44">
        <v>350.742173456734</v>
      </c>
      <c r="D44">
        <v>0.425827050661498</v>
      </c>
      <c r="E44">
        <v>51.4617004786935</v>
      </c>
      <c r="F44">
        <v>104.976320305524</v>
      </c>
      <c r="G44">
        <v>15718.1396192509</v>
      </c>
      <c r="H44">
        <v>0.277128542627624</v>
      </c>
      <c r="I44">
        <v>0.225318453914642</v>
      </c>
      <c r="J44">
        <v>13.8512154711182</v>
      </c>
      <c r="K44">
        <v>3.04333546115757</v>
      </c>
    </row>
    <row r="45" spans="1:11">
      <c r="A45">
        <v>43</v>
      </c>
      <c r="B45">
        <v>2.70344926365514</v>
      </c>
      <c r="C45">
        <v>356.84400638798</v>
      </c>
      <c r="D45">
        <v>0.426058390886926</v>
      </c>
      <c r="E45">
        <v>51.9345643460059</v>
      </c>
      <c r="F45">
        <v>103.231195147226</v>
      </c>
      <c r="G45">
        <v>15479.8631313824</v>
      </c>
      <c r="H45">
        <v>0.279623521317391</v>
      </c>
      <c r="I45">
        <v>0.227338303162861</v>
      </c>
      <c r="J45">
        <v>13.9391746503879</v>
      </c>
      <c r="K45">
        <v>3.04333546115757</v>
      </c>
    </row>
    <row r="46" spans="1:11">
      <c r="A46">
        <v>44</v>
      </c>
      <c r="B46">
        <v>2.70710929003111</v>
      </c>
      <c r="C46">
        <v>357.521699126018</v>
      </c>
      <c r="D46">
        <v>0.426159168267319</v>
      </c>
      <c r="E46">
        <v>51.9730187472153</v>
      </c>
      <c r="F46">
        <v>103.033248470529</v>
      </c>
      <c r="G46">
        <v>15482.3797126925</v>
      </c>
      <c r="H46">
        <v>0.280038634409673</v>
      </c>
      <c r="I46">
        <v>0.227674576302023</v>
      </c>
      <c r="J46">
        <v>13.9621881562258</v>
      </c>
      <c r="K46">
        <v>3.04333546115757</v>
      </c>
    </row>
    <row r="47" spans="1:11">
      <c r="A47">
        <v>45</v>
      </c>
      <c r="B47">
        <v>2.76667462872399</v>
      </c>
      <c r="C47">
        <v>364.121687463124</v>
      </c>
      <c r="D47">
        <v>0.426868117487395</v>
      </c>
      <c r="E47">
        <v>52.4830501422991</v>
      </c>
      <c r="F47">
        <v>101.219129056872</v>
      </c>
      <c r="G47">
        <v>15226.5117404178</v>
      </c>
      <c r="H47">
        <v>0.282537736443239</v>
      </c>
      <c r="I47">
        <v>0.229697844312012</v>
      </c>
      <c r="J47">
        <v>14.0598683711123</v>
      </c>
      <c r="K47">
        <v>3.04333546115757</v>
      </c>
    </row>
    <row r="48" spans="1:11">
      <c r="A48">
        <v>46</v>
      </c>
      <c r="B48">
        <v>2.76947549792142</v>
      </c>
      <c r="C48">
        <v>364.726550865351</v>
      </c>
      <c r="D48">
        <v>0.426837452344227</v>
      </c>
      <c r="E48">
        <v>52.515979045337</v>
      </c>
      <c r="F48">
        <v>101.049536884261</v>
      </c>
      <c r="G48">
        <v>15227.2757083765</v>
      </c>
      <c r="H48">
        <v>0.282951530101995</v>
      </c>
      <c r="I48">
        <v>0.230033056000331</v>
      </c>
      <c r="J48">
        <v>14.0800844307344</v>
      </c>
      <c r="K48">
        <v>3.04333546115757</v>
      </c>
    </row>
    <row r="49" spans="1:11">
      <c r="A49">
        <v>47</v>
      </c>
      <c r="B49">
        <v>2.83245048250672</v>
      </c>
      <c r="C49">
        <v>371.9127256176</v>
      </c>
      <c r="D49">
        <v>0.427885546590497</v>
      </c>
      <c r="E49">
        <v>53.0695445225469</v>
      </c>
      <c r="F49">
        <v>99.1426817297455</v>
      </c>
      <c r="G49">
        <v>14948.7973044357</v>
      </c>
      <c r="H49">
        <v>0.28547945621911</v>
      </c>
      <c r="I49">
        <v>0.232079745697608</v>
      </c>
      <c r="J49">
        <v>14.1894173328025</v>
      </c>
      <c r="K49">
        <v>3.04333546115757</v>
      </c>
    </row>
    <row r="50" spans="1:11">
      <c r="A50">
        <v>48</v>
      </c>
      <c r="B50">
        <v>2.83441996892629</v>
      </c>
      <c r="C50">
        <v>372.440004152712</v>
      </c>
      <c r="D50">
        <v>0.42777920381822</v>
      </c>
      <c r="E50">
        <v>53.0966187045921</v>
      </c>
      <c r="F50">
        <v>99.0010584204623</v>
      </c>
      <c r="G50">
        <v>14948.6285288205</v>
      </c>
      <c r="H50">
        <v>0.285890540838547</v>
      </c>
      <c r="I50">
        <v>0.232412771756332</v>
      </c>
      <c r="J50">
        <v>14.2067349677503</v>
      </c>
      <c r="K50">
        <v>3.04333546115757</v>
      </c>
    </row>
    <row r="51" spans="1:11">
      <c r="A51">
        <v>49</v>
      </c>
      <c r="B51">
        <v>2.90143570856491</v>
      </c>
      <c r="C51">
        <v>380.263555774686</v>
      </c>
      <c r="D51">
        <v>0.42902856156321</v>
      </c>
      <c r="E51">
        <v>53.6972640438337</v>
      </c>
      <c r="F51">
        <v>97.0037632802659</v>
      </c>
      <c r="G51">
        <v>14648.9799050273</v>
      </c>
      <c r="H51">
        <v>0.288457901653004</v>
      </c>
      <c r="I51">
        <v>0.234491488232146</v>
      </c>
      <c r="J51">
        <v>14.3286114876944</v>
      </c>
      <c r="K51">
        <v>3.04333546115757</v>
      </c>
    </row>
    <row r="52" spans="1:11">
      <c r="A52">
        <v>50</v>
      </c>
      <c r="B52">
        <v>2.90261355145263</v>
      </c>
      <c r="C52">
        <v>380.711403332344</v>
      </c>
      <c r="D52">
        <v>0.428888241553672</v>
      </c>
      <c r="E52">
        <v>53.7183737142156</v>
      </c>
      <c r="F52">
        <v>96.8887835328799</v>
      </c>
      <c r="G52">
        <v>14648.4331948871</v>
      </c>
      <c r="H52">
        <v>0.288865776327387</v>
      </c>
      <c r="I52">
        <v>0.234821923602411</v>
      </c>
      <c r="J52">
        <v>14.3430370421414</v>
      </c>
      <c r="K52">
        <v>3.04333546115757</v>
      </c>
    </row>
    <row r="53" spans="1:11">
      <c r="A53">
        <v>51</v>
      </c>
      <c r="B53">
        <v>2.97429220620046</v>
      </c>
      <c r="C53">
        <v>389.227121583503</v>
      </c>
      <c r="D53">
        <v>0.430226445869382</v>
      </c>
      <c r="E53">
        <v>54.3698660300334</v>
      </c>
      <c r="F53">
        <v>94.8036064987226</v>
      </c>
      <c r="G53">
        <v>14328.9762956762</v>
      </c>
      <c r="H53">
        <v>0.291484271981203</v>
      </c>
      <c r="I53">
        <v>0.236942152674648</v>
      </c>
      <c r="J53">
        <v>14.4780521107231</v>
      </c>
      <c r="K53">
        <v>3.04333546115757</v>
      </c>
    </row>
    <row r="54" spans="1:11">
      <c r="A54">
        <v>52</v>
      </c>
      <c r="B54">
        <v>2.97472689412203</v>
      </c>
      <c r="C54">
        <v>389.595372988132</v>
      </c>
      <c r="D54">
        <v>0.430083462619357</v>
      </c>
      <c r="E54">
        <v>54.3850277302113</v>
      </c>
      <c r="F54">
        <v>94.7134537040657</v>
      </c>
      <c r="G54">
        <v>14328.4464311033</v>
      </c>
      <c r="H54">
        <v>0.291889047635576</v>
      </c>
      <c r="I54">
        <v>0.237270087544547</v>
      </c>
      <c r="J54">
        <v>14.489669963404</v>
      </c>
      <c r="K54">
        <v>3.04333546115757</v>
      </c>
    </row>
    <row r="55" spans="1:11">
      <c r="A55">
        <v>53</v>
      </c>
      <c r="B55">
        <v>3.05161876752411</v>
      </c>
      <c r="C55">
        <v>398.848267895331</v>
      </c>
      <c r="D55">
        <v>0.431415879651991</v>
      </c>
      <c r="E55">
        <v>55.0903448679814</v>
      </c>
      <c r="F55">
        <v>92.5466495714194</v>
      </c>
      <c r="G55">
        <v>13991.233787891</v>
      </c>
      <c r="H55">
        <v>0.294566957185612</v>
      </c>
      <c r="I55">
        <v>0.239438545409146</v>
      </c>
      <c r="J55">
        <v>14.6379614066639</v>
      </c>
      <c r="K55">
        <v>3.04333546115757</v>
      </c>
    </row>
    <row r="56" spans="1:11">
      <c r="A56">
        <v>54</v>
      </c>
      <c r="B56">
        <v>3.05135734506858</v>
      </c>
      <c r="C56">
        <v>399.134992054002</v>
      </c>
      <c r="D56">
        <v>0.431294593010736</v>
      </c>
      <c r="E56">
        <v>55.0994443961244</v>
      </c>
      <c r="F56">
        <v>92.4798982817688</v>
      </c>
      <c r="G56">
        <v>13991.1527849675</v>
      </c>
      <c r="H56">
        <v>0.294967911432903</v>
      </c>
      <c r="I56">
        <v>0.239763395201384</v>
      </c>
      <c r="J56">
        <v>14.6468835335698</v>
      </c>
      <c r="K56">
        <v>3.04333546115757</v>
      </c>
    </row>
    <row r="57" spans="1:11">
      <c r="A57">
        <v>55</v>
      </c>
      <c r="B57">
        <v>3.1338548631527</v>
      </c>
      <c r="C57">
        <v>409.142545254984</v>
      </c>
      <c r="D57">
        <v>0.432540577350963</v>
      </c>
      <c r="E57">
        <v>55.8594763396305</v>
      </c>
      <c r="F57">
        <v>90.2447220671286</v>
      </c>
      <c r="G57">
        <v>13639.6026375401</v>
      </c>
      <c r="H57">
        <v>0.297703752208988</v>
      </c>
      <c r="I57">
        <v>0.241978893704253</v>
      </c>
      <c r="J57">
        <v>14.8079115007517</v>
      </c>
      <c r="K57">
        <v>3.04333546115757</v>
      </c>
    </row>
    <row r="58" spans="1:11">
      <c r="A58">
        <v>56</v>
      </c>
      <c r="B58">
        <v>3.13295073442406</v>
      </c>
      <c r="C58">
        <v>409.347073399072</v>
      </c>
      <c r="D58">
        <v>0.43245922828962</v>
      </c>
      <c r="E58">
        <v>55.8624945146112</v>
      </c>
      <c r="F58">
        <v>90.1995900500424</v>
      </c>
      <c r="G58">
        <v>13640.2686193421</v>
      </c>
      <c r="H58">
        <v>0.298100627334851</v>
      </c>
      <c r="I58">
        <v>0.242300449877887</v>
      </c>
      <c r="J58">
        <v>14.8143295695487</v>
      </c>
      <c r="K58">
        <v>3.04333546115757</v>
      </c>
    </row>
    <row r="59" spans="1:11">
      <c r="A59">
        <v>57</v>
      </c>
      <c r="B59">
        <v>3.22140366672278</v>
      </c>
      <c r="C59">
        <v>420.125373882489</v>
      </c>
      <c r="D59">
        <v>0.433549063728176</v>
      </c>
      <c r="E59">
        <v>56.678003466494</v>
      </c>
      <c r="F59">
        <v>87.9092351715445</v>
      </c>
      <c r="G59">
        <v>13277.4573535748</v>
      </c>
      <c r="H59">
        <v>0.300893219413759</v>
      </c>
      <c r="I59">
        <v>0.244562043348429</v>
      </c>
      <c r="J59">
        <v>14.987294218206</v>
      </c>
      <c r="K59">
        <v>3.04333546115757</v>
      </c>
    </row>
    <row r="60" spans="1:11">
      <c r="A60">
        <v>58</v>
      </c>
      <c r="B60">
        <v>3.21992211082338</v>
      </c>
      <c r="C60">
        <v>420.248953876856</v>
      </c>
      <c r="D60">
        <v>0.433519560790216</v>
      </c>
      <c r="E60">
        <v>56.6750638972438</v>
      </c>
      <c r="F60">
        <v>87.8833911181996</v>
      </c>
      <c r="G60">
        <v>13279.0249342504</v>
      </c>
      <c r="H60">
        <v>0.301286803010864</v>
      </c>
      <c r="I60">
        <v>0.244880943711817</v>
      </c>
      <c r="J60">
        <v>14.9915609445166</v>
      </c>
      <c r="K60">
        <v>3.04333546115757</v>
      </c>
    </row>
    <row r="61" spans="1:11">
      <c r="A61">
        <v>59</v>
      </c>
      <c r="B61">
        <v>3.31453036197598</v>
      </c>
      <c r="C61">
        <v>431.796200532329</v>
      </c>
      <c r="D61">
        <v>0.434394965602178</v>
      </c>
      <c r="E61">
        <v>57.5454389211735</v>
      </c>
      <c r="F61">
        <v>85.5542038495881</v>
      </c>
      <c r="G61">
        <v>12908.3732483742</v>
      </c>
      <c r="H61">
        <v>0.304130480723534</v>
      </c>
      <c r="I61">
        <v>0.247184051947535</v>
      </c>
      <c r="J61">
        <v>15.1751192756718</v>
      </c>
      <c r="K61">
        <v>3.04333546115757</v>
      </c>
    </row>
    <row r="62" spans="1:11">
      <c r="A62">
        <v>60</v>
      </c>
      <c r="B62">
        <v>3.31252566336413</v>
      </c>
      <c r="C62">
        <v>431.835948041663</v>
      </c>
      <c r="D62">
        <v>0.434445278375858</v>
      </c>
      <c r="E62">
        <v>57.5363593950637</v>
      </c>
      <c r="F62">
        <v>85.5464433726851</v>
      </c>
      <c r="G62">
        <v>12911.3684555049</v>
      </c>
      <c r="H62">
        <v>0.304519113702227</v>
      </c>
      <c r="I62">
        <v>0.247498952869772</v>
      </c>
      <c r="J62">
        <v>15.1774448600391</v>
      </c>
      <c r="K62">
        <v>3.04333546115757</v>
      </c>
    </row>
    <row r="63" spans="1:11">
      <c r="A63">
        <v>61</v>
      </c>
      <c r="B63">
        <v>3.41328872764882</v>
      </c>
      <c r="C63">
        <v>444.120259965397</v>
      </c>
      <c r="D63">
        <v>0.435022930329494</v>
      </c>
      <c r="E63">
        <v>58.4588029120859</v>
      </c>
      <c r="F63">
        <v>83.1990702170168</v>
      </c>
      <c r="G63">
        <v>12536.5323886659</v>
      </c>
      <c r="H63">
        <v>0.307398203370974</v>
      </c>
      <c r="I63">
        <v>0.249830887152402</v>
      </c>
      <c r="J63">
        <v>15.3697343829759</v>
      </c>
      <c r="K63">
        <v>3.04333546115757</v>
      </c>
    </row>
    <row r="64" spans="1:11">
      <c r="A64">
        <v>62</v>
      </c>
      <c r="B64">
        <v>3.44133780157425</v>
      </c>
      <c r="C64">
        <v>447.406686724968</v>
      </c>
      <c r="D64">
        <v>0.435277590841398</v>
      </c>
      <c r="E64">
        <v>58.7027060975231</v>
      </c>
      <c r="F64">
        <v>82.6006614565622</v>
      </c>
      <c r="G64">
        <v>12441.2216092671</v>
      </c>
      <c r="H64">
        <v>0.307936160751325</v>
      </c>
      <c r="I64">
        <v>0.250266564387437</v>
      </c>
      <c r="J64">
        <v>15.423265767073</v>
      </c>
      <c r="K64">
        <v>3.04333546115757</v>
      </c>
    </row>
    <row r="65" spans="1:11">
      <c r="A65">
        <v>63</v>
      </c>
      <c r="B65">
        <v>3.60835846218445</v>
      </c>
      <c r="C65">
        <v>471.12021960659</v>
      </c>
      <c r="D65">
        <v>0.434571268601248</v>
      </c>
      <c r="E65">
        <v>60.4503100737423</v>
      </c>
      <c r="F65">
        <v>78.4121549255837</v>
      </c>
      <c r="G65">
        <v>11742.6444667998</v>
      </c>
      <c r="H65">
        <v>0.316133656435805</v>
      </c>
      <c r="I65">
        <v>0.256907470892957</v>
      </c>
      <c r="J65">
        <v>15.7584785555375</v>
      </c>
      <c r="K65">
        <v>3.04333546115757</v>
      </c>
    </row>
    <row r="66" spans="1:11">
      <c r="A66">
        <v>64</v>
      </c>
      <c r="B66">
        <v>3.7860795578527</v>
      </c>
      <c r="C66">
        <v>489.082053299525</v>
      </c>
      <c r="D66">
        <v>0.434619053585748</v>
      </c>
      <c r="E66">
        <v>61.7930554884074</v>
      </c>
      <c r="F66">
        <v>75.6103195190744</v>
      </c>
      <c r="G66">
        <v>11346.9168489433</v>
      </c>
      <c r="H66">
        <v>0.321553328869458</v>
      </c>
      <c r="I66">
        <v>0.261298664593687</v>
      </c>
      <c r="J66">
        <v>15.9925921276018</v>
      </c>
      <c r="K66">
        <v>3.04333546115757</v>
      </c>
    </row>
    <row r="67" spans="1:11">
      <c r="A67">
        <v>65</v>
      </c>
      <c r="B67">
        <v>3.976592033732</v>
      </c>
      <c r="C67">
        <v>505.567020634056</v>
      </c>
      <c r="D67">
        <v>0.435393126004335</v>
      </c>
      <c r="E67">
        <v>63.0366126034672</v>
      </c>
      <c r="F67">
        <v>73.2549766298648</v>
      </c>
      <c r="G67">
        <v>11074.3518988815</v>
      </c>
      <c r="H67">
        <v>0.325963177292214</v>
      </c>
      <c r="I67">
        <v>0.264872033520669</v>
      </c>
      <c r="J67">
        <v>16.1962473489166</v>
      </c>
      <c r="K67">
        <v>3.04333546115757</v>
      </c>
    </row>
    <row r="68" spans="1:11">
      <c r="A68">
        <v>66</v>
      </c>
      <c r="B68">
        <v>4.0109883539937</v>
      </c>
      <c r="C68">
        <v>516.434324850413</v>
      </c>
      <c r="D68">
        <v>0.434270536265388</v>
      </c>
      <c r="E68">
        <v>63.816728508499</v>
      </c>
      <c r="F68">
        <v>71.6197768242399</v>
      </c>
      <c r="G68">
        <v>10746.7301384187</v>
      </c>
      <c r="H68">
        <v>0.330756090374651</v>
      </c>
      <c r="I68">
        <v>0.26875581050472</v>
      </c>
      <c r="J68">
        <v>16.3311922887856</v>
      </c>
      <c r="K68">
        <v>3.04333546115757</v>
      </c>
    </row>
    <row r="69" spans="1:11">
      <c r="A69">
        <v>67</v>
      </c>
      <c r="B69">
        <v>4.0427756666875</v>
      </c>
      <c r="C69">
        <v>522.229232252358</v>
      </c>
      <c r="D69">
        <v>0.437294320065943</v>
      </c>
      <c r="E69">
        <v>64.2161984931126</v>
      </c>
      <c r="F69">
        <v>70.8260787118428</v>
      </c>
      <c r="G69">
        <v>10689.5463886455</v>
      </c>
      <c r="H69">
        <v>0.332217738988597</v>
      </c>
      <c r="I69">
        <v>0.269940396721167</v>
      </c>
      <c r="J69">
        <v>16.4222764725398</v>
      </c>
      <c r="K69">
        <v>3.04333546115757</v>
      </c>
    </row>
    <row r="70" spans="1:11">
      <c r="A70">
        <v>68</v>
      </c>
      <c r="B70">
        <v>4.04762709122403</v>
      </c>
      <c r="C70">
        <v>521.289836446332</v>
      </c>
      <c r="D70">
        <v>0.436951692202764</v>
      </c>
      <c r="E70">
        <v>64.160049128968</v>
      </c>
      <c r="F70">
        <v>70.9569108307766</v>
      </c>
      <c r="G70">
        <v>10717.5159426154</v>
      </c>
      <c r="H70">
        <v>0.331880058313379</v>
      </c>
      <c r="I70">
        <v>0.269666789191763</v>
      </c>
      <c r="J70">
        <v>16.4041342886857</v>
      </c>
      <c r="K70">
        <v>3.04333546115757</v>
      </c>
    </row>
    <row r="71" spans="1:11">
      <c r="A71">
        <v>69</v>
      </c>
      <c r="B71">
        <v>4.13911167324594</v>
      </c>
      <c r="C71">
        <v>534.414313730301</v>
      </c>
      <c r="D71">
        <v>0.439860711129333</v>
      </c>
      <c r="E71">
        <v>65.1021260005536</v>
      </c>
      <c r="F71">
        <v>69.154490230842</v>
      </c>
      <c r="G71">
        <v>10477.0885483018</v>
      </c>
      <c r="H71">
        <v>0.335212280903392</v>
      </c>
      <c r="I71">
        <v>0.272367156226562</v>
      </c>
      <c r="J71">
        <v>16.5851891239248</v>
      </c>
      <c r="K71">
        <v>3.04333546115757</v>
      </c>
    </row>
    <row r="72" spans="1:11">
      <c r="A72">
        <v>70</v>
      </c>
      <c r="B72">
        <v>4.1852905445139</v>
      </c>
      <c r="C72">
        <v>540.689634665269</v>
      </c>
      <c r="D72">
        <v>0.441530159208805</v>
      </c>
      <c r="E72">
        <v>65.5351546621009</v>
      </c>
      <c r="F72">
        <v>68.3323228190188</v>
      </c>
      <c r="G72">
        <v>10408.2596763438</v>
      </c>
      <c r="H72">
        <v>0.336942692240257</v>
      </c>
      <c r="I72">
        <v>0.273769685156511</v>
      </c>
      <c r="J72">
        <v>16.6823733480439</v>
      </c>
      <c r="K72">
        <v>3.04333546115757</v>
      </c>
    </row>
    <row r="73" spans="1:11">
      <c r="A73">
        <v>71</v>
      </c>
      <c r="B73">
        <v>4.18985030984575</v>
      </c>
      <c r="C73">
        <v>541.420523283016</v>
      </c>
      <c r="D73">
        <v>0.441820408961488</v>
      </c>
      <c r="E73">
        <v>65.5760779568202</v>
      </c>
      <c r="F73">
        <v>68.2381116776759</v>
      </c>
      <c r="G73">
        <v>10423.8261479193</v>
      </c>
      <c r="H73">
        <v>0.337249389236918</v>
      </c>
      <c r="I73">
        <v>0.274018351529222</v>
      </c>
      <c r="J73">
        <v>16.6997194531083</v>
      </c>
      <c r="K73">
        <v>3.04333546115757</v>
      </c>
    </row>
    <row r="74" spans="1:11">
      <c r="A74">
        <v>72</v>
      </c>
      <c r="B74">
        <v>4.2576474182675</v>
      </c>
      <c r="C74">
        <v>549.560691624714</v>
      </c>
      <c r="D74">
        <v>0.442322394638614</v>
      </c>
      <c r="E74">
        <v>66.1882037830905</v>
      </c>
      <c r="F74">
        <v>67.2033108473737</v>
      </c>
      <c r="G74">
        <v>10243.6310310015</v>
      </c>
      <c r="H74">
        <v>0.338971376463423</v>
      </c>
      <c r="I74">
        <v>0.275413759951821</v>
      </c>
      <c r="J74">
        <v>16.7930852925968</v>
      </c>
      <c r="K74">
        <v>3.04333546115757</v>
      </c>
    </row>
    <row r="75" spans="1:11">
      <c r="A75">
        <v>73</v>
      </c>
      <c r="B75">
        <v>4.2614041638347</v>
      </c>
      <c r="C75">
        <v>550.207072889201</v>
      </c>
      <c r="D75">
        <v>0.442456390557989</v>
      </c>
      <c r="E75">
        <v>66.2228102439849</v>
      </c>
      <c r="F75">
        <v>67.1221323399196</v>
      </c>
      <c r="G75">
        <v>10258.9905452439</v>
      </c>
      <c r="H75">
        <v>0.339274697728344</v>
      </c>
      <c r="I75">
        <v>0.275659695083437</v>
      </c>
      <c r="J75">
        <v>16.8089487215613</v>
      </c>
      <c r="K75">
        <v>3.04333546115757</v>
      </c>
    </row>
    <row r="76" spans="1:11">
      <c r="A76">
        <v>74</v>
      </c>
      <c r="B76">
        <v>4.33646698941545</v>
      </c>
      <c r="C76">
        <v>560.370660458724</v>
      </c>
      <c r="D76">
        <v>0.442787021127725</v>
      </c>
      <c r="E76">
        <v>66.9703611796326</v>
      </c>
      <c r="F76">
        <v>65.8898276003069</v>
      </c>
      <c r="G76">
        <v>10044.4600507774</v>
      </c>
      <c r="H76">
        <v>0.341643260050653</v>
      </c>
      <c r="I76">
        <v>0.277579182294719</v>
      </c>
      <c r="J76">
        <v>16.9305657106733</v>
      </c>
      <c r="K76">
        <v>3.04333546115757</v>
      </c>
    </row>
    <row r="77" spans="1:11">
      <c r="A77">
        <v>75</v>
      </c>
      <c r="B77">
        <v>4.33935791510315</v>
      </c>
      <c r="C77">
        <v>560.916709110985</v>
      </c>
      <c r="D77">
        <v>0.442800941945683</v>
      </c>
      <c r="E77">
        <v>66.9977039951993</v>
      </c>
      <c r="F77">
        <v>65.8239587698979</v>
      </c>
      <c r="G77">
        <v>10059.3373826252</v>
      </c>
      <c r="H77">
        <v>0.341939217422693</v>
      </c>
      <c r="I77">
        <v>0.277819152439905</v>
      </c>
      <c r="J77">
        <v>16.9445063250227</v>
      </c>
      <c r="K77">
        <v>3.04333546115757</v>
      </c>
    </row>
    <row r="78" spans="1:11">
      <c r="A78">
        <v>76</v>
      </c>
      <c r="B78">
        <v>4.41540857013255</v>
      </c>
      <c r="C78">
        <v>571.453743291253</v>
      </c>
      <c r="D78">
        <v>0.442783689690519</v>
      </c>
      <c r="E78">
        <v>67.7715944701358</v>
      </c>
      <c r="F78">
        <v>64.6020155604997</v>
      </c>
      <c r="G78">
        <v>9835.22859368041</v>
      </c>
      <c r="H78">
        <v>0.344457371607359</v>
      </c>
      <c r="I78">
        <v>0.279859922469232</v>
      </c>
      <c r="J78">
        <v>17.066325713857</v>
      </c>
      <c r="K78">
        <v>3.04333546115757</v>
      </c>
    </row>
    <row r="79" spans="1:11">
      <c r="A79">
        <v>77</v>
      </c>
      <c r="B79">
        <v>4.41743185932559</v>
      </c>
      <c r="C79">
        <v>571.894930141411</v>
      </c>
      <c r="D79">
        <v>0.442721445579671</v>
      </c>
      <c r="E79">
        <v>67.7913982345407</v>
      </c>
      <c r="F79">
        <v>64.5508245371984</v>
      </c>
      <c r="G79">
        <v>9849.34537811691</v>
      </c>
      <c r="H79">
        <v>0.344746154755644</v>
      </c>
      <c r="I79">
        <v>0.28009407977218</v>
      </c>
      <c r="J79">
        <v>17.0782458175288</v>
      </c>
      <c r="K79">
        <v>3.04333546115757</v>
      </c>
    </row>
    <row r="80" spans="1:11">
      <c r="A80">
        <v>78</v>
      </c>
      <c r="B80">
        <v>4.49507603294116</v>
      </c>
      <c r="C80">
        <v>582.781028250523</v>
      </c>
      <c r="D80">
        <v>0.442504355541306</v>
      </c>
      <c r="E80">
        <v>68.5897621325765</v>
      </c>
      <c r="F80">
        <v>63.3393670482442</v>
      </c>
      <c r="G80">
        <v>9620.71057062444</v>
      </c>
      <c r="H80">
        <v>0.347408930141776</v>
      </c>
      <c r="I80">
        <v>0.282252120924874</v>
      </c>
      <c r="J80">
        <v>17.1998336254002</v>
      </c>
      <c r="K80">
        <v>3.04333546115757</v>
      </c>
    </row>
    <row r="81" spans="1:11">
      <c r="A81">
        <v>79</v>
      </c>
      <c r="B81">
        <v>4.49623901670475</v>
      </c>
      <c r="C81">
        <v>583.111508498765</v>
      </c>
      <c r="D81">
        <v>0.442398540950135</v>
      </c>
      <c r="E81">
        <v>68.6016582970031</v>
      </c>
      <c r="F81">
        <v>63.3024199623405</v>
      </c>
      <c r="G81">
        <v>9634.06042545677</v>
      </c>
      <c r="H81">
        <v>0.34768999097453</v>
      </c>
      <c r="I81">
        <v>0.282480020268827</v>
      </c>
      <c r="J81">
        <v>17.2096642426362</v>
      </c>
      <c r="K81">
        <v>3.04333546115757</v>
      </c>
    </row>
    <row r="82" spans="1:11">
      <c r="A82">
        <v>80</v>
      </c>
      <c r="B82">
        <v>4.57555767507331</v>
      </c>
      <c r="C82">
        <v>594.29539926267</v>
      </c>
      <c r="D82">
        <v>0.442042899748398</v>
      </c>
      <c r="E82">
        <v>69.4207166412483</v>
      </c>
      <c r="F82">
        <v>62.1071297532633</v>
      </c>
      <c r="G82">
        <v>9405.59826195561</v>
      </c>
      <c r="H82">
        <v>0.350486754092798</v>
      </c>
      <c r="I82">
        <v>0.284746729202901</v>
      </c>
      <c r="J82">
        <v>17.3303729327056</v>
      </c>
      <c r="K82">
        <v>3.04333546115757</v>
      </c>
    </row>
    <row r="83" spans="1:11">
      <c r="A83">
        <v>81</v>
      </c>
      <c r="B83">
        <v>4.65613057289892</v>
      </c>
      <c r="C83">
        <v>605.898185160998</v>
      </c>
      <c r="D83">
        <v>0.441450561176471</v>
      </c>
      <c r="E83">
        <v>70.2558559872955</v>
      </c>
      <c r="F83">
        <v>60.9140038900245</v>
      </c>
      <c r="G83">
        <v>9195.7990066253</v>
      </c>
      <c r="H83">
        <v>0.353697040361205</v>
      </c>
      <c r="I83">
        <v>0.287348790833058</v>
      </c>
      <c r="J83">
        <v>17.4575034167742</v>
      </c>
      <c r="K83">
        <v>3.04333546115757</v>
      </c>
    </row>
    <row r="84" spans="1:11">
      <c r="A84">
        <v>82</v>
      </c>
      <c r="B84">
        <v>4.68998994612015</v>
      </c>
      <c r="C84">
        <v>611.089615428516</v>
      </c>
      <c r="D84">
        <v>0.440959813045505</v>
      </c>
      <c r="E84">
        <v>70.6085508177067</v>
      </c>
      <c r="F84">
        <v>60.3940138764131</v>
      </c>
      <c r="G84">
        <v>9126.05907309005</v>
      </c>
      <c r="H84">
        <v>0.355556387158341</v>
      </c>
      <c r="I84">
        <v>0.288856040065462</v>
      </c>
      <c r="J84">
        <v>17.5213951682429</v>
      </c>
      <c r="K84">
        <v>3.04333546115757</v>
      </c>
    </row>
    <row r="85" spans="1:11">
      <c r="A85">
        <v>83</v>
      </c>
      <c r="B85">
        <v>4.68946789309403</v>
      </c>
      <c r="C85">
        <v>611.182026864666</v>
      </c>
      <c r="D85">
        <v>0.440839362377006</v>
      </c>
      <c r="E85">
        <v>70.6040048435418</v>
      </c>
      <c r="F85">
        <v>60.3843077340902</v>
      </c>
      <c r="G85">
        <v>9137.82253186119</v>
      </c>
      <c r="H85">
        <v>0.355811896420908</v>
      </c>
      <c r="I85">
        <v>0.289063229473259</v>
      </c>
      <c r="J85">
        <v>17.5267951362797</v>
      </c>
      <c r="K85">
        <v>3.04333546115757</v>
      </c>
    </row>
    <row r="86" spans="1:11">
      <c r="A86">
        <v>84</v>
      </c>
      <c r="B86">
        <v>4.76626559192425</v>
      </c>
      <c r="C86">
        <v>621.63257273802</v>
      </c>
      <c r="D86">
        <v>0.440490040926045</v>
      </c>
      <c r="E86">
        <v>71.3779009576052</v>
      </c>
      <c r="F86">
        <v>59.3678753153877</v>
      </c>
      <c r="G86">
        <v>8936.53006741338</v>
      </c>
      <c r="H86">
        <v>0.358334688399855</v>
      </c>
      <c r="I86">
        <v>0.291108015746979</v>
      </c>
      <c r="J86">
        <v>17.627172451987</v>
      </c>
      <c r="K86">
        <v>3.04333546115757</v>
      </c>
    </row>
    <row r="87" spans="1:11">
      <c r="A87">
        <v>85</v>
      </c>
      <c r="B87">
        <v>4.76484391356979</v>
      </c>
      <c r="C87">
        <v>621.610277163092</v>
      </c>
      <c r="D87">
        <v>0.440380670818551</v>
      </c>
      <c r="E87">
        <v>71.3649413204163</v>
      </c>
      <c r="F87">
        <v>59.3695599826894</v>
      </c>
      <c r="G87">
        <v>8947.87338931866</v>
      </c>
      <c r="H87">
        <v>0.358590686653356</v>
      </c>
      <c r="I87">
        <v>0.291315602103371</v>
      </c>
      <c r="J87">
        <v>17.6307620137452</v>
      </c>
      <c r="K87">
        <v>3.04333546115757</v>
      </c>
    </row>
    <row r="88" spans="1:11">
      <c r="A88">
        <v>86</v>
      </c>
      <c r="B88">
        <v>4.84508204790585</v>
      </c>
      <c r="C88">
        <v>632.97401724326</v>
      </c>
      <c r="D88">
        <v>0.439845678275061</v>
      </c>
      <c r="E88">
        <v>72.1941771871481</v>
      </c>
      <c r="F88">
        <v>58.3021478304234</v>
      </c>
      <c r="G88">
        <v>8745.97225805719</v>
      </c>
      <c r="H88">
        <v>0.361624179303057</v>
      </c>
      <c r="I88">
        <v>0.293774471144627</v>
      </c>
      <c r="J88">
        <v>17.7405340947346</v>
      </c>
      <c r="K88">
        <v>3.04333546115757</v>
      </c>
    </row>
    <row r="89" spans="1:11">
      <c r="A89">
        <v>87</v>
      </c>
      <c r="B89">
        <v>4.9210726252073</v>
      </c>
      <c r="C89">
        <v>643.900949246783</v>
      </c>
      <c r="D89">
        <v>0.439218629140906</v>
      </c>
      <c r="E89">
        <v>72.9788734031744</v>
      </c>
      <c r="F89">
        <v>57.3111950845743</v>
      </c>
      <c r="G89">
        <v>8571.69173900164</v>
      </c>
      <c r="H89">
        <v>0.36494903735166</v>
      </c>
      <c r="I89">
        <v>0.296469692638692</v>
      </c>
      <c r="J89">
        <v>17.8459465185069</v>
      </c>
      <c r="K89">
        <v>3.04333546115757</v>
      </c>
    </row>
    <row r="90" spans="1:11">
      <c r="A90">
        <v>88</v>
      </c>
      <c r="B90">
        <v>4.94632882231749</v>
      </c>
      <c r="C90">
        <v>647.857394920882</v>
      </c>
      <c r="D90">
        <v>0.438850116543389</v>
      </c>
      <c r="E90">
        <v>73.2437110272001</v>
      </c>
      <c r="F90">
        <v>56.9601479209577</v>
      </c>
      <c r="G90">
        <v>8522.42747209917</v>
      </c>
      <c r="H90">
        <v>0.366739036221626</v>
      </c>
      <c r="I90">
        <v>0.297920859661204</v>
      </c>
      <c r="J90">
        <v>17.8877579876567</v>
      </c>
      <c r="K90">
        <v>3.04333546115757</v>
      </c>
    </row>
    <row r="91" spans="1:11">
      <c r="A91">
        <v>89</v>
      </c>
      <c r="B91">
        <v>4.94335397495458</v>
      </c>
      <c r="C91">
        <v>647.595708402745</v>
      </c>
      <c r="D91">
        <v>0.438809185503878</v>
      </c>
      <c r="E91">
        <v>73.2146073481399</v>
      </c>
      <c r="F91">
        <v>56.9828960337497</v>
      </c>
      <c r="G91">
        <v>8532.93146102264</v>
      </c>
      <c r="H91">
        <v>0.366969899947024</v>
      </c>
      <c r="I91">
        <v>0.298108070510368</v>
      </c>
      <c r="J91">
        <v>17.8875992710413</v>
      </c>
      <c r="K91">
        <v>3.04333546115757</v>
      </c>
    </row>
    <row r="92" spans="1:11">
      <c r="A92">
        <v>90</v>
      </c>
      <c r="B92">
        <v>5.01767844466464</v>
      </c>
      <c r="C92">
        <v>657.689699728356</v>
      </c>
      <c r="D92">
        <v>0.438414492276407</v>
      </c>
      <c r="E92">
        <v>73.9606445919055</v>
      </c>
      <c r="F92">
        <v>56.1077648052954</v>
      </c>
      <c r="G92">
        <v>8371.00911843769</v>
      </c>
      <c r="H92">
        <v>0.369550526211146</v>
      </c>
      <c r="I92">
        <v>0.300199992574021</v>
      </c>
      <c r="J92">
        <v>17.9759907133594</v>
      </c>
      <c r="K92">
        <v>3.04333546115757</v>
      </c>
    </row>
    <row r="93" spans="1:11">
      <c r="A93">
        <v>91</v>
      </c>
      <c r="B93">
        <v>5.01372450639266</v>
      </c>
      <c r="C93">
        <v>657.294013286264</v>
      </c>
      <c r="D93">
        <v>0.438426259594198</v>
      </c>
      <c r="E93">
        <v>73.9218609952703</v>
      </c>
      <c r="F93">
        <v>56.1413184604363</v>
      </c>
      <c r="G93">
        <v>8381.96658290345</v>
      </c>
      <c r="H93">
        <v>0.369781788030259</v>
      </c>
      <c r="I93">
        <v>0.30038752712584</v>
      </c>
      <c r="J93">
        <v>17.9742094455591</v>
      </c>
      <c r="K93">
        <v>3.04333546115757</v>
      </c>
    </row>
    <row r="94" spans="1:11">
      <c r="A94">
        <v>92</v>
      </c>
      <c r="B94">
        <v>5.08519708142198</v>
      </c>
      <c r="C94">
        <v>667.289605005375</v>
      </c>
      <c r="D94">
        <v>0.437977007761959</v>
      </c>
      <c r="E94">
        <v>74.6517995210548</v>
      </c>
      <c r="F94">
        <v>55.2995517901126</v>
      </c>
      <c r="G94">
        <v>8233.14848970897</v>
      </c>
      <c r="H94">
        <v>0.37271235593628</v>
      </c>
      <c r="I94">
        <v>0.302763239725517</v>
      </c>
      <c r="J94">
        <v>18.0605047227716</v>
      </c>
      <c r="K94">
        <v>3.04333546115757</v>
      </c>
    </row>
    <row r="95" spans="1:11">
      <c r="A95">
        <v>93</v>
      </c>
      <c r="B95">
        <v>5.14515302943401</v>
      </c>
      <c r="C95">
        <v>675.796165880415</v>
      </c>
      <c r="D95">
        <v>0.437714363133451</v>
      </c>
      <c r="E95">
        <v>75.26370002996</v>
      </c>
      <c r="F95">
        <v>54.6023933027481</v>
      </c>
      <c r="G95">
        <v>8118.54251338123</v>
      </c>
      <c r="H95">
        <v>0.37576799637083</v>
      </c>
      <c r="I95">
        <v>0.305240480869255</v>
      </c>
      <c r="J95">
        <v>18.1323286800925</v>
      </c>
      <c r="K95">
        <v>3.04333546115757</v>
      </c>
    </row>
    <row r="96" spans="1:11">
      <c r="A96">
        <v>94</v>
      </c>
      <c r="B96">
        <v>5.339889157918</v>
      </c>
      <c r="C96">
        <v>697.892559161877</v>
      </c>
      <c r="D96">
        <v>0.438350824328938</v>
      </c>
      <c r="E96">
        <v>76.8649985535745</v>
      </c>
      <c r="F96">
        <v>52.8916773311887</v>
      </c>
      <c r="G96">
        <v>7875.24080757364</v>
      </c>
      <c r="H96">
        <v>0.38125619553557</v>
      </c>
      <c r="I96">
        <v>0.309690010503844</v>
      </c>
      <c r="J96">
        <v>18.329388994192</v>
      </c>
      <c r="K96">
        <v>3.04333546115757</v>
      </c>
    </row>
    <row r="97" spans="1:11">
      <c r="A97">
        <v>95</v>
      </c>
      <c r="B97">
        <v>5.46327059162155</v>
      </c>
      <c r="C97">
        <v>715.545458331371</v>
      </c>
      <c r="D97">
        <v>0.438636047341301</v>
      </c>
      <c r="E97">
        <v>78.1177492998427</v>
      </c>
      <c r="F97">
        <v>51.5621272912545</v>
      </c>
      <c r="G97">
        <v>7672.10595256147</v>
      </c>
      <c r="H97">
        <v>0.385792682271203</v>
      </c>
      <c r="I97">
        <v>0.313368073078004</v>
      </c>
      <c r="J97">
        <v>18.4937104455593</v>
      </c>
      <c r="K97">
        <v>3.04333546115757</v>
      </c>
    </row>
    <row r="98" spans="1:11">
      <c r="A98">
        <v>96</v>
      </c>
      <c r="B98">
        <v>5.54183255541254</v>
      </c>
      <c r="C98">
        <v>731.447754054578</v>
      </c>
      <c r="D98">
        <v>0.438369868717712</v>
      </c>
      <c r="E98">
        <v>79.2252397690379</v>
      </c>
      <c r="F98">
        <v>50.4046201833524</v>
      </c>
      <c r="G98">
        <v>7479.81164296669</v>
      </c>
      <c r="H98">
        <v>0.390330667164378</v>
      </c>
      <c r="I98">
        <v>0.317047469401405</v>
      </c>
      <c r="J98">
        <v>18.6455511797185</v>
      </c>
      <c r="K98">
        <v>3.04333546115757</v>
      </c>
    </row>
    <row r="99" spans="1:11">
      <c r="A99">
        <v>97</v>
      </c>
      <c r="B99">
        <v>5.7233819226864</v>
      </c>
      <c r="C99">
        <v>751.027169871402</v>
      </c>
      <c r="D99">
        <v>0.439356702709327</v>
      </c>
      <c r="E99">
        <v>80.6267433685537</v>
      </c>
      <c r="F99">
        <v>49.1105455501621</v>
      </c>
      <c r="G99">
        <v>7308.0091036673</v>
      </c>
      <c r="H99">
        <v>0.394069982794165</v>
      </c>
      <c r="I99">
        <v>0.32007942195007</v>
      </c>
      <c r="J99">
        <v>18.8152993344078</v>
      </c>
      <c r="K99">
        <v>3.04333546115757</v>
      </c>
    </row>
    <row r="100" spans="1:11">
      <c r="A100">
        <v>98</v>
      </c>
      <c r="B100">
        <v>5.77124494096465</v>
      </c>
      <c r="C100">
        <v>757.456627691025</v>
      </c>
      <c r="D100">
        <v>0.438908296174688</v>
      </c>
      <c r="E100">
        <v>81.0717911902541</v>
      </c>
      <c r="F100">
        <v>48.7052895445371</v>
      </c>
      <c r="G100">
        <v>7252.61338732683</v>
      </c>
      <c r="H100">
        <v>0.395973189268965</v>
      </c>
      <c r="I100">
        <v>0.321622663924177</v>
      </c>
      <c r="J100">
        <v>18.8735900600232</v>
      </c>
      <c r="K100">
        <v>3.04333546115757</v>
      </c>
    </row>
    <row r="101" spans="1:11">
      <c r="A101">
        <v>99</v>
      </c>
      <c r="B101">
        <v>5.76417965897697</v>
      </c>
      <c r="C101">
        <v>756.787031537582</v>
      </c>
      <c r="D101">
        <v>0.438976788388152</v>
      </c>
      <c r="E101">
        <v>81.0201972710777</v>
      </c>
      <c r="F101">
        <v>48.7365405495385</v>
      </c>
      <c r="G101">
        <v>7255.52290871116</v>
      </c>
      <c r="H101">
        <v>0.395904791628409</v>
      </c>
      <c r="I101">
        <v>0.321567206883677</v>
      </c>
      <c r="J101">
        <v>18.8697015279858</v>
      </c>
      <c r="K101">
        <v>3.04333546115757</v>
      </c>
    </row>
    <row r="102" spans="1:11">
      <c r="A102">
        <v>100</v>
      </c>
      <c r="B102">
        <v>5.82926626034129</v>
      </c>
      <c r="C102">
        <v>762.464204113781</v>
      </c>
      <c r="D102">
        <v>0.437050952621123</v>
      </c>
      <c r="E102">
        <v>81.4622727703986</v>
      </c>
      <c r="F102">
        <v>48.3710414972226</v>
      </c>
      <c r="G102">
        <v>7172.68338739449</v>
      </c>
      <c r="H102">
        <v>0.397335783910182</v>
      </c>
      <c r="I102">
        <v>0.322727457070162</v>
      </c>
      <c r="J102">
        <v>18.8990256455152</v>
      </c>
      <c r="K102">
        <v>3.04333546115757</v>
      </c>
    </row>
    <row r="103" spans="1:11">
      <c r="A103">
        <v>101</v>
      </c>
      <c r="B103">
        <v>5.83106362721771</v>
      </c>
      <c r="C103">
        <v>761.293643000081</v>
      </c>
      <c r="D103">
        <v>0.436925532381051</v>
      </c>
      <c r="E103">
        <v>81.3917571084437</v>
      </c>
      <c r="F103">
        <v>48.4471790827484</v>
      </c>
      <c r="G103">
        <v>7185.55956084834</v>
      </c>
      <c r="H103">
        <v>0.396980958339762</v>
      </c>
      <c r="I103">
        <v>0.322439749683236</v>
      </c>
      <c r="J103">
        <v>18.884387728204</v>
      </c>
      <c r="K103">
        <v>3.04333546115757</v>
      </c>
    </row>
    <row r="104" spans="1:11">
      <c r="A104">
        <v>102</v>
      </c>
      <c r="B104">
        <v>5.90118729588589</v>
      </c>
      <c r="C104">
        <v>771.091002785455</v>
      </c>
      <c r="D104">
        <v>0.435325378596064</v>
      </c>
      <c r="E104">
        <v>82.0967430399675</v>
      </c>
      <c r="F104">
        <v>47.8419710950014</v>
      </c>
      <c r="G104">
        <v>7070.36865185293</v>
      </c>
      <c r="H104">
        <v>0.39987247491463</v>
      </c>
      <c r="I104">
        <v>0.324784312266587</v>
      </c>
      <c r="J104">
        <v>18.9567799204031</v>
      </c>
      <c r="K104">
        <v>3.04333546115757</v>
      </c>
    </row>
    <row r="105" spans="1:11">
      <c r="A105">
        <v>103</v>
      </c>
      <c r="B105">
        <v>5.95250673273975</v>
      </c>
      <c r="C105">
        <v>778.358722892716</v>
      </c>
      <c r="D105">
        <v>0.434663695193912</v>
      </c>
      <c r="E105">
        <v>82.6102437419099</v>
      </c>
      <c r="F105">
        <v>47.401778092525</v>
      </c>
      <c r="G105">
        <v>6997.34202156402</v>
      </c>
      <c r="H105">
        <v>0.402138361498329</v>
      </c>
      <c r="I105">
        <v>0.326621653646311</v>
      </c>
      <c r="J105">
        <v>19.0130475115154</v>
      </c>
      <c r="K105">
        <v>3.04333546115757</v>
      </c>
    </row>
    <row r="106" spans="1:11">
      <c r="A106">
        <v>104</v>
      </c>
      <c r="B106">
        <v>5.95443503107917</v>
      </c>
      <c r="C106">
        <v>777.250276432506</v>
      </c>
      <c r="D106">
        <v>0.434646384720929</v>
      </c>
      <c r="E106">
        <v>82.543658980694</v>
      </c>
      <c r="F106">
        <v>47.4707028018811</v>
      </c>
      <c r="G106">
        <v>7010.17708482866</v>
      </c>
      <c r="H106">
        <v>0.401786186519683</v>
      </c>
      <c r="I106">
        <v>0.326336089176182</v>
      </c>
      <c r="J106">
        <v>18.9996169454335</v>
      </c>
      <c r="K106">
        <v>3.04333546115757</v>
      </c>
    </row>
    <row r="107" spans="1:11">
      <c r="A107">
        <v>105</v>
      </c>
      <c r="B107">
        <v>6.0243419495245</v>
      </c>
      <c r="C107">
        <v>787.550523973715</v>
      </c>
      <c r="D107">
        <v>0.434170170835329</v>
      </c>
      <c r="E107">
        <v>83.2682483193158</v>
      </c>
      <c r="F107">
        <v>46.8530632651437</v>
      </c>
      <c r="G107">
        <v>6909.43180595259</v>
      </c>
      <c r="H107">
        <v>0.404824511882654</v>
      </c>
      <c r="I107">
        <v>0.328799797821905</v>
      </c>
      <c r="J107">
        <v>19.0800370596389</v>
      </c>
      <c r="K107">
        <v>3.04333546115757</v>
      </c>
    </row>
    <row r="108" spans="1:11">
      <c r="A108">
        <v>106</v>
      </c>
      <c r="B108">
        <v>6.06197283333025</v>
      </c>
      <c r="C108">
        <v>789.87910651764</v>
      </c>
      <c r="D108">
        <v>0.434169882132534</v>
      </c>
      <c r="E108">
        <v>83.4572031746196</v>
      </c>
      <c r="F108">
        <v>46.7179563218416</v>
      </c>
      <c r="G108">
        <v>6895.8256034757</v>
      </c>
      <c r="H108">
        <v>0.405363505976558</v>
      </c>
      <c r="I108">
        <v>0.329236879734784</v>
      </c>
      <c r="J108">
        <v>19.0887491815798</v>
      </c>
      <c r="K108">
        <v>3.04333546115757</v>
      </c>
    </row>
    <row r="109" spans="1:11">
      <c r="A109">
        <v>107</v>
      </c>
      <c r="B109">
        <v>6.0640389923057</v>
      </c>
      <c r="C109">
        <v>789.024703342084</v>
      </c>
      <c r="D109">
        <v>0.434243765417563</v>
      </c>
      <c r="E109">
        <v>83.407689053617</v>
      </c>
      <c r="F109">
        <v>46.7694168233138</v>
      </c>
      <c r="G109">
        <v>6906.31231307956</v>
      </c>
      <c r="H109">
        <v>0.40503492037006</v>
      </c>
      <c r="I109">
        <v>0.328970438400927</v>
      </c>
      <c r="J109">
        <v>19.0784211079033</v>
      </c>
      <c r="K109">
        <v>3.04333546115757</v>
      </c>
    </row>
    <row r="110" spans="1:11">
      <c r="A110">
        <v>108</v>
      </c>
      <c r="B110">
        <v>6.13725105231207</v>
      </c>
      <c r="C110">
        <v>800.4309243553</v>
      </c>
      <c r="D110">
        <v>0.433928724255571</v>
      </c>
      <c r="E110">
        <v>84.1988433073319</v>
      </c>
      <c r="F110">
        <v>46.103564538731</v>
      </c>
      <c r="G110">
        <v>6800.72808699728</v>
      </c>
      <c r="H110">
        <v>0.408393300721061</v>
      </c>
      <c r="I110">
        <v>0.331693725379805</v>
      </c>
      <c r="J110">
        <v>19.1700845871401</v>
      </c>
      <c r="K110">
        <v>3.04333546115757</v>
      </c>
    </row>
    <row r="111" spans="1:11">
      <c r="A111">
        <v>109</v>
      </c>
      <c r="B111">
        <v>6.22563846902645</v>
      </c>
      <c r="C111">
        <v>811.852445039921</v>
      </c>
      <c r="D111">
        <v>0.433906869412004</v>
      </c>
      <c r="E111">
        <v>85.0129899977561</v>
      </c>
      <c r="F111">
        <v>45.4564299171185</v>
      </c>
      <c r="G111">
        <v>6703.73273181105</v>
      </c>
      <c r="H111">
        <v>0.411484845164838</v>
      </c>
      <c r="I111">
        <v>0.334200691371557</v>
      </c>
      <c r="J111">
        <v>19.2529034121135</v>
      </c>
      <c r="K111">
        <v>3.04333546115757</v>
      </c>
    </row>
    <row r="112" spans="1:11">
      <c r="A112">
        <v>110</v>
      </c>
      <c r="B112">
        <v>6.27261050289072</v>
      </c>
      <c r="C112">
        <v>815.837025311176</v>
      </c>
      <c r="D112">
        <v>0.434150803792973</v>
      </c>
      <c r="E112">
        <v>85.3164822555634</v>
      </c>
      <c r="F112">
        <v>45.235866132753</v>
      </c>
      <c r="G112">
        <v>6677.90426971052</v>
      </c>
      <c r="H112">
        <v>0.412292335437678</v>
      </c>
      <c r="I112">
        <v>0.334855514936181</v>
      </c>
      <c r="J112">
        <v>19.2760260572689</v>
      </c>
      <c r="K112">
        <v>3.04333546115757</v>
      </c>
    </row>
    <row r="113" spans="1:11">
      <c r="A113">
        <v>111</v>
      </c>
      <c r="B113">
        <v>6.27365157385225</v>
      </c>
      <c r="C113">
        <v>816.124827538056</v>
      </c>
      <c r="D113">
        <v>0.434072374833336</v>
      </c>
      <c r="E113">
        <v>85.3329457942229</v>
      </c>
      <c r="F113">
        <v>45.2198665697537</v>
      </c>
      <c r="G113">
        <v>6674.87823298526</v>
      </c>
      <c r="H113">
        <v>0.412455269890388</v>
      </c>
      <c r="I113">
        <v>0.334987640186902</v>
      </c>
      <c r="J113">
        <v>19.2790644178917</v>
      </c>
      <c r="K113">
        <v>3.04333546115757</v>
      </c>
    </row>
    <row r="114" spans="1:11">
      <c r="A114">
        <v>112</v>
      </c>
      <c r="B114">
        <v>6.39661985778909</v>
      </c>
      <c r="C114">
        <v>832.667241208654</v>
      </c>
      <c r="D114">
        <v>0.434258954484553</v>
      </c>
      <c r="E114">
        <v>86.5025471178557</v>
      </c>
      <c r="F114">
        <v>44.3216597675131</v>
      </c>
      <c r="G114">
        <v>6540.26471282593</v>
      </c>
      <c r="H114">
        <v>0.416764196789983</v>
      </c>
      <c r="I114">
        <v>0.338481870508243</v>
      </c>
      <c r="J114">
        <v>19.4000209898564</v>
      </c>
      <c r="K114">
        <v>3.04333546115757</v>
      </c>
    </row>
    <row r="115" spans="1:11">
      <c r="A115">
        <v>113</v>
      </c>
      <c r="B115">
        <v>6.44890444156235</v>
      </c>
      <c r="C115">
        <v>839.343493626252</v>
      </c>
      <c r="D115">
        <v>0.434381987445311</v>
      </c>
      <c r="E115">
        <v>86.9636174604966</v>
      </c>
      <c r="F115">
        <v>43.968633397228</v>
      </c>
      <c r="G115">
        <v>6495.08836725785</v>
      </c>
      <c r="H115">
        <v>0.418616700000167</v>
      </c>
      <c r="I115">
        <v>0.339984186268304</v>
      </c>
      <c r="J115">
        <v>19.4522483496895</v>
      </c>
      <c r="K115">
        <v>3.04333546115757</v>
      </c>
    </row>
    <row r="116" spans="1:11">
      <c r="A116">
        <v>114</v>
      </c>
      <c r="B116">
        <v>6.45221640850758</v>
      </c>
      <c r="C116">
        <v>838.854138192601</v>
      </c>
      <c r="D116">
        <v>0.434500398195291</v>
      </c>
      <c r="E116">
        <v>86.9404178879907</v>
      </c>
      <c r="F116">
        <v>43.9947428775911</v>
      </c>
      <c r="G116">
        <v>6500.8236126904</v>
      </c>
      <c r="H116">
        <v>0.418281299888362</v>
      </c>
      <c r="I116">
        <v>0.339712195847615</v>
      </c>
      <c r="J116">
        <v>19.4460890790509</v>
      </c>
      <c r="K116">
        <v>3.04333546115757</v>
      </c>
    </row>
    <row r="117" spans="1:11">
      <c r="A117">
        <v>115</v>
      </c>
      <c r="B117">
        <v>6.49568084533797</v>
      </c>
      <c r="C117">
        <v>844.48939592096</v>
      </c>
      <c r="D117">
        <v>0.434655984347208</v>
      </c>
      <c r="E117">
        <v>87.3436176220158</v>
      </c>
      <c r="F117">
        <v>43.7013137529553</v>
      </c>
      <c r="G117">
        <v>6453.60388629367</v>
      </c>
      <c r="H117">
        <v>0.41961868014258</v>
      </c>
      <c r="I117">
        <v>0.340796717295294</v>
      </c>
      <c r="J117">
        <v>19.4844605319881</v>
      </c>
      <c r="K117">
        <v>3.04333546115757</v>
      </c>
    </row>
    <row r="118" spans="1:11">
      <c r="A118">
        <v>116</v>
      </c>
      <c r="B118">
        <v>6.49883725266029</v>
      </c>
      <c r="C118">
        <v>844.2165002481</v>
      </c>
      <c r="D118">
        <v>0.434748123162764</v>
      </c>
      <c r="E118">
        <v>87.3340759723871</v>
      </c>
      <c r="F118">
        <v>43.7157674113486</v>
      </c>
      <c r="G118">
        <v>6457.40955775255</v>
      </c>
      <c r="H118">
        <v>0.41933410657011</v>
      </c>
      <c r="I118">
        <v>0.340565947537416</v>
      </c>
      <c r="J118">
        <v>19.4807176518842</v>
      </c>
      <c r="K118">
        <v>3.04333546115757</v>
      </c>
    </row>
    <row r="119" spans="1:11">
      <c r="A119">
        <v>117</v>
      </c>
      <c r="B119">
        <v>6.59141554655954</v>
      </c>
      <c r="C119">
        <v>857.581197899587</v>
      </c>
      <c r="D119">
        <v>0.434846134537616</v>
      </c>
      <c r="E119">
        <v>88.2584576420171</v>
      </c>
      <c r="F119">
        <v>43.0336470381378</v>
      </c>
      <c r="G119">
        <v>6356.22889965743</v>
      </c>
      <c r="H119">
        <v>0.423006427999933</v>
      </c>
      <c r="I119">
        <v>0.343544039472281</v>
      </c>
      <c r="J119">
        <v>19.5801283354853</v>
      </c>
      <c r="K119">
        <v>3.04333546115757</v>
      </c>
    </row>
    <row r="120" spans="1:11">
      <c r="A120">
        <v>118</v>
      </c>
      <c r="B120">
        <v>6.70373769573201</v>
      </c>
      <c r="C120">
        <v>872.204978241111</v>
      </c>
      <c r="D120">
        <v>0.435187352625469</v>
      </c>
      <c r="E120">
        <v>89.2886714553669</v>
      </c>
      <c r="F120">
        <v>42.3117735331256</v>
      </c>
      <c r="G120">
        <v>6250.74652296532</v>
      </c>
      <c r="H120">
        <v>0.426466888859522</v>
      </c>
      <c r="I120">
        <v>0.346350366798603</v>
      </c>
      <c r="J120">
        <v>19.6834543086298</v>
      </c>
      <c r="K120">
        <v>3.04333546115757</v>
      </c>
    </row>
    <row r="121" spans="1:11">
      <c r="A121">
        <v>119</v>
      </c>
      <c r="B121">
        <v>6.81762526414586</v>
      </c>
      <c r="C121">
        <v>886.301124183272</v>
      </c>
      <c r="D121">
        <v>0.435602256533107</v>
      </c>
      <c r="E121">
        <v>90.2914206089416</v>
      </c>
      <c r="F121">
        <v>41.6387629037894</v>
      </c>
      <c r="G121">
        <v>6153.04236357527</v>
      </c>
      <c r="H121">
        <v>0.429286915234299</v>
      </c>
      <c r="I121">
        <v>0.348637338568061</v>
      </c>
      <c r="J121">
        <v>19.7805208823392</v>
      </c>
      <c r="K121">
        <v>3.04333546115757</v>
      </c>
    </row>
    <row r="122" spans="1:11">
      <c r="A122">
        <v>120</v>
      </c>
      <c r="B122">
        <v>6.86983214305008</v>
      </c>
      <c r="C122">
        <v>892.199392412283</v>
      </c>
      <c r="D122">
        <v>0.43578379092381</v>
      </c>
      <c r="E122">
        <v>90.7162580640073</v>
      </c>
      <c r="F122">
        <v>41.3636548864779</v>
      </c>
      <c r="G122">
        <v>6115.25185910032</v>
      </c>
      <c r="H122">
        <v>0.430193594042516</v>
      </c>
      <c r="I122">
        <v>0.349372653801304</v>
      </c>
      <c r="J122">
        <v>19.8210138717975</v>
      </c>
      <c r="K122">
        <v>3.04333546115757</v>
      </c>
    </row>
    <row r="123" spans="1:11">
      <c r="A123">
        <v>121</v>
      </c>
      <c r="B123">
        <v>6.87509800968543</v>
      </c>
      <c r="C123">
        <v>892.433701954584</v>
      </c>
      <c r="D123">
        <v>0.435779269511008</v>
      </c>
      <c r="E123">
        <v>90.7411888270733</v>
      </c>
      <c r="F123">
        <v>41.3529870384708</v>
      </c>
      <c r="G123">
        <v>6113.73842318189</v>
      </c>
      <c r="H123">
        <v>0.42995969104369</v>
      </c>
      <c r="I123">
        <v>0.349182959274104</v>
      </c>
      <c r="J123">
        <v>19.821685691951</v>
      </c>
      <c r="K123">
        <v>3.04333546115757</v>
      </c>
    </row>
    <row r="124" spans="1:11">
      <c r="A124">
        <v>122</v>
      </c>
      <c r="B124">
        <v>6.9549740720988</v>
      </c>
      <c r="C124">
        <v>903.803675144398</v>
      </c>
      <c r="D124">
        <v>0.435982878849229</v>
      </c>
      <c r="E124">
        <v>91.5133194518043</v>
      </c>
      <c r="F124">
        <v>40.8319402343785</v>
      </c>
      <c r="G124">
        <v>6040.27338990574</v>
      </c>
      <c r="H124">
        <v>0.433127269102807</v>
      </c>
      <c r="I124">
        <v>0.35175186374759</v>
      </c>
      <c r="J124">
        <v>19.9042961915849</v>
      </c>
      <c r="K124">
        <v>3.04333546115757</v>
      </c>
    </row>
    <row r="125" spans="1:11">
      <c r="A125">
        <v>123</v>
      </c>
      <c r="B125">
        <v>7.06184631298232</v>
      </c>
      <c r="C125">
        <v>917.594499055062</v>
      </c>
      <c r="D125">
        <v>0.436245996791007</v>
      </c>
      <c r="E125">
        <v>92.4760226697041</v>
      </c>
      <c r="F125">
        <v>40.2180453860367</v>
      </c>
      <c r="G125">
        <v>5950.68902495384</v>
      </c>
      <c r="H125">
        <v>0.435935006428961</v>
      </c>
      <c r="I125">
        <v>0.354028957378656</v>
      </c>
      <c r="J125">
        <v>20.0000173746239</v>
      </c>
      <c r="K125">
        <v>3.04333546115757</v>
      </c>
    </row>
    <row r="126" spans="1:11">
      <c r="A126">
        <v>124</v>
      </c>
      <c r="B126">
        <v>7.16521341405721</v>
      </c>
      <c r="C126">
        <v>930.73041942622</v>
      </c>
      <c r="D126">
        <v>0.436394266018298</v>
      </c>
      <c r="E126">
        <v>93.3912391018399</v>
      </c>
      <c r="F126">
        <v>39.6504645962429</v>
      </c>
      <c r="G126">
        <v>5867.44492871915</v>
      </c>
      <c r="H126">
        <v>0.438374372859073</v>
      </c>
      <c r="I126">
        <v>0.356007319173125</v>
      </c>
      <c r="J126">
        <v>20.0907736062099</v>
      </c>
      <c r="K126">
        <v>3.04333546115757</v>
      </c>
    </row>
    <row r="127" spans="1:11">
      <c r="A127">
        <v>125</v>
      </c>
      <c r="B127">
        <v>7.28457186449196</v>
      </c>
      <c r="C127">
        <v>950.040397023304</v>
      </c>
      <c r="D127">
        <v>0.435848820013132</v>
      </c>
      <c r="E127">
        <v>94.722212843238</v>
      </c>
      <c r="F127">
        <v>38.828467112495</v>
      </c>
      <c r="G127">
        <v>5733.20499603417</v>
      </c>
      <c r="H127">
        <v>0.443303218251879</v>
      </c>
      <c r="I127">
        <v>0.360004746608158</v>
      </c>
      <c r="J127">
        <v>20.2192294653127</v>
      </c>
      <c r="K127">
        <v>3.04333546115757</v>
      </c>
    </row>
    <row r="128" spans="1:11">
      <c r="A128">
        <v>126</v>
      </c>
      <c r="B128">
        <v>7.40870383319836</v>
      </c>
      <c r="C128">
        <v>964.994231986391</v>
      </c>
      <c r="D128">
        <v>0.435400712745318</v>
      </c>
      <c r="E128">
        <v>95.7737509585262</v>
      </c>
      <c r="F128">
        <v>38.2406300335676</v>
      </c>
      <c r="G128">
        <v>5643.73445403547</v>
      </c>
      <c r="H128">
        <v>0.446962043977784</v>
      </c>
      <c r="I128">
        <v>0.362972212269931</v>
      </c>
      <c r="J128">
        <v>20.3079201556947</v>
      </c>
      <c r="K128">
        <v>3.04333546115757</v>
      </c>
    </row>
    <row r="129" spans="1:11">
      <c r="A129">
        <v>127</v>
      </c>
      <c r="B129">
        <v>7.57106346196777</v>
      </c>
      <c r="C129">
        <v>979.692791389815</v>
      </c>
      <c r="D129">
        <v>0.435355230711597</v>
      </c>
      <c r="E129">
        <v>96.8259882311439</v>
      </c>
      <c r="F129">
        <v>37.6960678991461</v>
      </c>
      <c r="G129">
        <v>5576.46367174966</v>
      </c>
      <c r="H129">
        <v>0.450067346017139</v>
      </c>
      <c r="I129">
        <v>0.365490793189727</v>
      </c>
      <c r="J129">
        <v>20.3873369410634</v>
      </c>
      <c r="K129">
        <v>3.04333546115757</v>
      </c>
    </row>
    <row r="130" spans="1:11">
      <c r="A130">
        <v>128</v>
      </c>
      <c r="B130">
        <v>7.63352546845373</v>
      </c>
      <c r="C130">
        <v>991.561174987032</v>
      </c>
      <c r="D130">
        <v>0.434411192797395</v>
      </c>
      <c r="E130">
        <v>97.6547742120826</v>
      </c>
      <c r="F130">
        <v>37.2346645479673</v>
      </c>
      <c r="G130">
        <v>5494.78996418426</v>
      </c>
      <c r="H130">
        <v>0.454065584729311</v>
      </c>
      <c r="I130">
        <v>0.368733618632724</v>
      </c>
      <c r="J130">
        <v>20.4531699486017</v>
      </c>
      <c r="K130">
        <v>3.04333546115757</v>
      </c>
    </row>
    <row r="131" spans="1:11">
      <c r="A131">
        <v>129</v>
      </c>
      <c r="B131">
        <v>7.6834841967608</v>
      </c>
      <c r="C131">
        <v>997.009309078704</v>
      </c>
      <c r="D131">
        <v>0.434641664425876</v>
      </c>
      <c r="E131">
        <v>98.0467243185904</v>
      </c>
      <c r="F131">
        <v>37.0289173766508</v>
      </c>
      <c r="G131">
        <v>5464.32904302404</v>
      </c>
      <c r="H131">
        <v>0.455194352110663</v>
      </c>
      <c r="I131">
        <v>0.369649118480718</v>
      </c>
      <c r="J131">
        <v>20.4810242096558</v>
      </c>
      <c r="K131">
        <v>3.04333546115757</v>
      </c>
    </row>
    <row r="132" spans="1:11">
      <c r="A132">
        <v>130</v>
      </c>
      <c r="B132">
        <v>7.68793644440906</v>
      </c>
      <c r="C132">
        <v>997.133729775618</v>
      </c>
      <c r="D132">
        <v>0.435125037244568</v>
      </c>
      <c r="E132">
        <v>98.0551578828976</v>
      </c>
      <c r="F132">
        <v>37.0215360716183</v>
      </c>
      <c r="G132">
        <v>5468.32264756609</v>
      </c>
      <c r="H132">
        <v>0.455126646036983</v>
      </c>
      <c r="I132">
        <v>0.3695942103416</v>
      </c>
      <c r="J132">
        <v>20.4821839295936</v>
      </c>
      <c r="K132">
        <v>3.04333546115757</v>
      </c>
    </row>
    <row r="133" spans="1:11">
      <c r="A133">
        <v>131</v>
      </c>
      <c r="B133">
        <v>7.72786177222815</v>
      </c>
      <c r="C133">
        <v>1005.67335142577</v>
      </c>
      <c r="D133">
        <v>0.436024489415611</v>
      </c>
      <c r="E133">
        <v>98.6169933023484</v>
      </c>
      <c r="F133">
        <v>36.7104958798176</v>
      </c>
      <c r="G133">
        <v>5429.71853852446</v>
      </c>
      <c r="H133">
        <v>0.457238934521247</v>
      </c>
      <c r="I133">
        <v>0.371307454579469</v>
      </c>
      <c r="J133">
        <v>20.5431172918622</v>
      </c>
      <c r="K133">
        <v>3.04333546115757</v>
      </c>
    </row>
    <row r="134" spans="1:11">
      <c r="A134">
        <v>132</v>
      </c>
      <c r="B134">
        <v>7.7363216360085</v>
      </c>
      <c r="C134">
        <v>1005.53549517031</v>
      </c>
      <c r="D134">
        <v>0.435748951313361</v>
      </c>
      <c r="E134">
        <v>98.6222432014982</v>
      </c>
      <c r="F134">
        <v>36.717829837308</v>
      </c>
      <c r="G134">
        <v>5428.16332527162</v>
      </c>
      <c r="H134">
        <v>0.457195615164936</v>
      </c>
      <c r="I134">
        <v>0.371272314248719</v>
      </c>
      <c r="J134">
        <v>20.5371067237033</v>
      </c>
      <c r="K134">
        <v>3.04333546115757</v>
      </c>
    </row>
    <row r="135" spans="1:11">
      <c r="A135">
        <v>133</v>
      </c>
      <c r="B135">
        <v>7.83567941403389</v>
      </c>
      <c r="C135">
        <v>1019.03678787264</v>
      </c>
      <c r="D135">
        <v>0.436883362351349</v>
      </c>
      <c r="E135">
        <v>99.5461634356013</v>
      </c>
      <c r="F135">
        <v>36.2215805736673</v>
      </c>
      <c r="G135">
        <v>5365.93887611113</v>
      </c>
      <c r="H135">
        <v>0.460114394191145</v>
      </c>
      <c r="I135">
        <v>0.373639703890382</v>
      </c>
      <c r="J135">
        <v>20.6217675577503</v>
      </c>
      <c r="K135">
        <v>3.04333546115757</v>
      </c>
    </row>
    <row r="136" spans="1:11">
      <c r="A136">
        <v>134</v>
      </c>
      <c r="B136">
        <v>7.91796745013069</v>
      </c>
      <c r="C136">
        <v>1029.30194158389</v>
      </c>
      <c r="D136">
        <v>0.437348844449214</v>
      </c>
      <c r="E136">
        <v>100.261324778157</v>
      </c>
      <c r="F136">
        <v>35.8545363467518</v>
      </c>
      <c r="G136">
        <v>5314.82486739701</v>
      </c>
      <c r="H136">
        <v>0.462177558724835</v>
      </c>
      <c r="I136">
        <v>0.375313116498844</v>
      </c>
      <c r="J136">
        <v>20.6812679751512</v>
      </c>
      <c r="K136">
        <v>3.04333546115757</v>
      </c>
    </row>
    <row r="137" spans="1:11">
      <c r="A137">
        <v>135</v>
      </c>
      <c r="B137">
        <v>7.92666459694845</v>
      </c>
      <c r="C137">
        <v>1029.33800867387</v>
      </c>
      <c r="D137">
        <v>0.437278013373589</v>
      </c>
      <c r="E137">
        <v>100.276265072157</v>
      </c>
      <c r="F137">
        <v>35.8545039844951</v>
      </c>
      <c r="G137">
        <v>5314.18240524889</v>
      </c>
      <c r="H137">
        <v>0.462163784968927</v>
      </c>
      <c r="I137">
        <v>0.375301943196671</v>
      </c>
      <c r="J137">
        <v>20.6772503942328</v>
      </c>
      <c r="K137">
        <v>3.04333546115757</v>
      </c>
    </row>
    <row r="138" spans="1:11">
      <c r="A138">
        <v>136</v>
      </c>
      <c r="B138">
        <v>8.02570831348981</v>
      </c>
      <c r="C138">
        <v>1042.34204293764</v>
      </c>
      <c r="D138">
        <v>0.437551506152649</v>
      </c>
      <c r="E138">
        <v>101.178118272466</v>
      </c>
      <c r="F138">
        <v>35.4041680264973</v>
      </c>
      <c r="G138">
        <v>5248.70718072046</v>
      </c>
      <c r="H138">
        <v>0.464879427901788</v>
      </c>
      <c r="I138">
        <v>0.377504593276946</v>
      </c>
      <c r="J138">
        <v>20.7524033884833</v>
      </c>
      <c r="K138">
        <v>3.04333546115757</v>
      </c>
    </row>
    <row r="139" spans="1:11">
      <c r="A139">
        <v>137</v>
      </c>
      <c r="B139">
        <v>8.10482227001879</v>
      </c>
      <c r="C139">
        <v>1051.36388852138</v>
      </c>
      <c r="D139">
        <v>0.437657690711075</v>
      </c>
      <c r="E139">
        <v>101.812749619913</v>
      </c>
      <c r="F139">
        <v>35.1001639898198</v>
      </c>
      <c r="G139">
        <v>5208.39260240113</v>
      </c>
      <c r="H139">
        <v>0.466698305511717</v>
      </c>
      <c r="I139">
        <v>0.378979903293882</v>
      </c>
      <c r="J139">
        <v>20.8016013414414</v>
      </c>
      <c r="K139">
        <v>3.04333546115757</v>
      </c>
    </row>
    <row r="140" spans="1:11">
      <c r="A140">
        <v>138</v>
      </c>
      <c r="B140">
        <v>8.11975973599866</v>
      </c>
      <c r="C140">
        <v>1051.72583302054</v>
      </c>
      <c r="D140">
        <v>0.437694053103887</v>
      </c>
      <c r="E140">
        <v>101.853828063467</v>
      </c>
      <c r="F140">
        <v>35.0890900675407</v>
      </c>
      <c r="G140">
        <v>5208.1274639771</v>
      </c>
      <c r="H140">
        <v>0.466699185504064</v>
      </c>
      <c r="I140">
        <v>0.378980618694253</v>
      </c>
      <c r="J140">
        <v>20.7987427059389</v>
      </c>
      <c r="K140">
        <v>3.04333546115757</v>
      </c>
    </row>
    <row r="141" spans="1:11">
      <c r="A141">
        <v>139</v>
      </c>
      <c r="B141">
        <v>8.14789479997056</v>
      </c>
      <c r="C141">
        <v>1055.60660288337</v>
      </c>
      <c r="D141">
        <v>0.437759707913912</v>
      </c>
      <c r="E141">
        <v>102.124407637219</v>
      </c>
      <c r="F141">
        <v>34.9597389369625</v>
      </c>
      <c r="G141">
        <v>5188.43263981453</v>
      </c>
      <c r="H141">
        <v>0.467473119339922</v>
      </c>
      <c r="I141">
        <v>0.379608362924133</v>
      </c>
      <c r="J141">
        <v>20.8203550961459</v>
      </c>
      <c r="K141">
        <v>3.04333546115757</v>
      </c>
    </row>
    <row r="142" spans="1:11">
      <c r="A142">
        <v>140</v>
      </c>
      <c r="B142">
        <v>8.15957609333086</v>
      </c>
      <c r="C142">
        <v>1056.22648120522</v>
      </c>
      <c r="D142">
        <v>0.437859293214965</v>
      </c>
      <c r="E142">
        <v>102.176862325753</v>
      </c>
      <c r="F142">
        <v>34.9394395951322</v>
      </c>
      <c r="G142">
        <v>5186.8661959499</v>
      </c>
      <c r="H142">
        <v>0.467507310559319</v>
      </c>
      <c r="I142">
        <v>0.379636097786977</v>
      </c>
      <c r="J142">
        <v>20.8212896794392</v>
      </c>
      <c r="K142">
        <v>3.04333546115757</v>
      </c>
    </row>
    <row r="143" spans="1:11">
      <c r="A143">
        <v>141</v>
      </c>
      <c r="B143">
        <v>8.27620068533538</v>
      </c>
      <c r="C143">
        <v>1072.74678482438</v>
      </c>
      <c r="D143">
        <v>0.43781145105411</v>
      </c>
      <c r="E143">
        <v>103.312879972106</v>
      </c>
      <c r="F143">
        <v>34.3998889669881</v>
      </c>
      <c r="G143">
        <v>5102.45127940799</v>
      </c>
      <c r="H143">
        <v>0.471073555976392</v>
      </c>
      <c r="I143">
        <v>0.382528714911713</v>
      </c>
      <c r="J143">
        <v>20.9150395828212</v>
      </c>
      <c r="K143">
        <v>3.04333546115757</v>
      </c>
    </row>
    <row r="144" spans="1:11">
      <c r="A144">
        <v>142</v>
      </c>
      <c r="B144">
        <v>8.34860133903984</v>
      </c>
      <c r="C144">
        <v>1082.1991252191</v>
      </c>
      <c r="D144">
        <v>0.437596886335379</v>
      </c>
      <c r="E144">
        <v>103.959542232143</v>
      </c>
      <c r="F144">
        <v>34.0990907038519</v>
      </c>
      <c r="G144">
        <v>5061.10687889335</v>
      </c>
      <c r="H144">
        <v>0.473265844446582</v>
      </c>
      <c r="I144">
        <v>0.384306941430091</v>
      </c>
      <c r="J144">
        <v>20.9685982236951</v>
      </c>
      <c r="K144">
        <v>3.04333546115757</v>
      </c>
    </row>
    <row r="145" spans="1:11">
      <c r="A145">
        <v>143</v>
      </c>
      <c r="B145">
        <v>8.35442775102007</v>
      </c>
      <c r="C145">
        <v>1082.82203209687</v>
      </c>
      <c r="D145">
        <v>0.437623270998321</v>
      </c>
      <c r="E145">
        <v>103.998507559275</v>
      </c>
      <c r="F145">
        <v>34.0793255093538</v>
      </c>
      <c r="G145">
        <v>5060.04037806046</v>
      </c>
      <c r="H145">
        <v>0.47345046864691</v>
      </c>
      <c r="I145">
        <v>0.384456704380531</v>
      </c>
      <c r="J145">
        <v>20.9732495214529</v>
      </c>
      <c r="K145">
        <v>3.04333546115757</v>
      </c>
    </row>
    <row r="146" spans="1:11">
      <c r="A146">
        <v>144</v>
      </c>
      <c r="B146">
        <v>8.49013578431796</v>
      </c>
      <c r="C146">
        <v>1101.18003337137</v>
      </c>
      <c r="D146">
        <v>0.437412933532114</v>
      </c>
      <c r="E146">
        <v>105.270954995922</v>
      </c>
      <c r="F146">
        <v>33.5108287561918</v>
      </c>
      <c r="G146">
        <v>4969.25712038523</v>
      </c>
      <c r="H146">
        <v>0.477351962172548</v>
      </c>
      <c r="I146">
        <v>0.387621301463888</v>
      </c>
      <c r="J146">
        <v>21.0702708762586</v>
      </c>
      <c r="K146">
        <v>3.04333546115757</v>
      </c>
    </row>
    <row r="147" spans="1:11">
      <c r="A147">
        <v>145</v>
      </c>
      <c r="B147">
        <v>8.53974698675385</v>
      </c>
      <c r="C147">
        <v>1107.85068540918</v>
      </c>
      <c r="D147">
        <v>0.437194240022912</v>
      </c>
      <c r="E147">
        <v>105.729153627374</v>
      </c>
      <c r="F147">
        <v>33.308985330724</v>
      </c>
      <c r="G147">
        <v>4939.74849101568</v>
      </c>
      <c r="H147">
        <v>0.478974559466413</v>
      </c>
      <c r="I147">
        <v>0.388937465246071</v>
      </c>
      <c r="J147">
        <v>21.1057219201878</v>
      </c>
      <c r="K147">
        <v>3.04333546115757</v>
      </c>
    </row>
    <row r="148" spans="1:11">
      <c r="A148">
        <v>146</v>
      </c>
      <c r="B148">
        <v>8.55282874693243</v>
      </c>
      <c r="C148">
        <v>1108.56809925986</v>
      </c>
      <c r="D148">
        <v>0.437322149558814</v>
      </c>
      <c r="E148">
        <v>105.791945157221</v>
      </c>
      <c r="F148">
        <v>33.2877579727697</v>
      </c>
      <c r="G148">
        <v>4937.00759542258</v>
      </c>
      <c r="H148">
        <v>0.478908192335667</v>
      </c>
      <c r="I148">
        <v>0.388883629150189</v>
      </c>
      <c r="J148">
        <v>21.1065094683293</v>
      </c>
      <c r="K148">
        <v>3.04333546115757</v>
      </c>
    </row>
    <row r="149" spans="1:11">
      <c r="A149">
        <v>147</v>
      </c>
      <c r="B149">
        <v>8.58514310891008</v>
      </c>
      <c r="C149">
        <v>1114.49321593779</v>
      </c>
      <c r="D149">
        <v>0.437038260022164</v>
      </c>
      <c r="E149">
        <v>106.182512392501</v>
      </c>
      <c r="F149">
        <v>33.1102362448668</v>
      </c>
      <c r="G149">
        <v>4909.03483576901</v>
      </c>
      <c r="H149">
        <v>0.480504179860133</v>
      </c>
      <c r="I149">
        <v>0.390178201569362</v>
      </c>
      <c r="J149">
        <v>21.1416227265957</v>
      </c>
      <c r="K149">
        <v>3.04333546115757</v>
      </c>
    </row>
    <row r="150" spans="1:11">
      <c r="A150">
        <v>148</v>
      </c>
      <c r="B150">
        <v>8.59632177502066</v>
      </c>
      <c r="C150">
        <v>1115.41075054098</v>
      </c>
      <c r="D150">
        <v>0.437118381382896</v>
      </c>
      <c r="E150">
        <v>106.254222291947</v>
      </c>
      <c r="F150">
        <v>33.0831648524396</v>
      </c>
      <c r="G150">
        <v>4905.13946520509</v>
      </c>
      <c r="H150">
        <v>0.480527852295938</v>
      </c>
      <c r="I150">
        <v>0.390197399818202</v>
      </c>
      <c r="J150">
        <v>21.1447382158637</v>
      </c>
      <c r="K150">
        <v>3.04333546115757</v>
      </c>
    </row>
    <row r="151" spans="1:11">
      <c r="A151">
        <v>149</v>
      </c>
      <c r="B151">
        <v>8.7083584889352</v>
      </c>
      <c r="C151">
        <v>1130.36511958909</v>
      </c>
      <c r="D151">
        <v>0.436883695313596</v>
      </c>
      <c r="E151">
        <v>107.294633383482</v>
      </c>
      <c r="F151">
        <v>32.6455106025389</v>
      </c>
      <c r="G151">
        <v>4835.19230290073</v>
      </c>
      <c r="H151">
        <v>0.483664461041624</v>
      </c>
      <c r="I151">
        <v>0.392741634573978</v>
      </c>
      <c r="J151">
        <v>21.2193043311344</v>
      </c>
      <c r="K151">
        <v>3.04333546115757</v>
      </c>
    </row>
    <row r="152" spans="1:11">
      <c r="A152">
        <v>150</v>
      </c>
      <c r="B152">
        <v>8.81045307942001</v>
      </c>
      <c r="C152">
        <v>1144.70183801272</v>
      </c>
      <c r="D152">
        <v>0.436501073915557</v>
      </c>
      <c r="E152">
        <v>108.28185513144</v>
      </c>
      <c r="F152">
        <v>32.236533189792</v>
      </c>
      <c r="G152">
        <v>4770.30527341808</v>
      </c>
      <c r="H152">
        <v>0.486940938556076</v>
      </c>
      <c r="I152">
        <v>0.395399354748113</v>
      </c>
      <c r="J152">
        <v>21.2911441578469</v>
      </c>
      <c r="K152">
        <v>3.04333546115757</v>
      </c>
    </row>
    <row r="153" spans="1:11">
      <c r="A153">
        <v>151</v>
      </c>
      <c r="B153">
        <v>8.85640226680382</v>
      </c>
      <c r="C153">
        <v>1152.46184480855</v>
      </c>
      <c r="D153">
        <v>0.436076322291834</v>
      </c>
      <c r="E153">
        <v>108.802523393931</v>
      </c>
      <c r="F153">
        <v>32.0191924442601</v>
      </c>
      <c r="G153">
        <v>4734.1659875256</v>
      </c>
      <c r="H153">
        <v>0.489374934272123</v>
      </c>
      <c r="I153">
        <v>0.39737371584988</v>
      </c>
      <c r="J153">
        <v>21.3302291423584</v>
      </c>
      <c r="K153">
        <v>3.04333546115757</v>
      </c>
    </row>
    <row r="154" spans="1:11">
      <c r="A154">
        <v>152</v>
      </c>
      <c r="B154">
        <v>8.8657691170289</v>
      </c>
      <c r="C154">
        <v>1154.13186751208</v>
      </c>
      <c r="D154">
        <v>0.435958789664596</v>
      </c>
      <c r="E154">
        <v>108.91195640256</v>
      </c>
      <c r="F154">
        <v>31.9727594163875</v>
      </c>
      <c r="G154">
        <v>4727.00431526518</v>
      </c>
      <c r="H154">
        <v>0.490167862790168</v>
      </c>
      <c r="I154">
        <v>0.398016921597081</v>
      </c>
      <c r="J154">
        <v>21.3384641335855</v>
      </c>
      <c r="K154">
        <v>3.04333546115757</v>
      </c>
    </row>
    <row r="155" spans="1:11">
      <c r="A155">
        <v>153</v>
      </c>
      <c r="B155">
        <v>8.87990826666446</v>
      </c>
      <c r="C155">
        <v>1155.57691024676</v>
      </c>
      <c r="D155">
        <v>0.435986302597069</v>
      </c>
      <c r="E155">
        <v>109.01762721727</v>
      </c>
      <c r="F155">
        <v>31.9328960251865</v>
      </c>
      <c r="G155">
        <v>4720.89722111002</v>
      </c>
      <c r="H155">
        <v>0.490181424129044</v>
      </c>
      <c r="I155">
        <v>0.398027919072379</v>
      </c>
      <c r="J155">
        <v>21.3451558006131</v>
      </c>
      <c r="K155">
        <v>3.04333546115757</v>
      </c>
    </row>
    <row r="156" spans="1:11">
      <c r="A156">
        <v>154</v>
      </c>
      <c r="B156">
        <v>8.96176192905501</v>
      </c>
      <c r="C156">
        <v>1167.21767296773</v>
      </c>
      <c r="D156">
        <v>0.435551830584034</v>
      </c>
      <c r="E156">
        <v>109.829367065443</v>
      </c>
      <c r="F156">
        <v>31.6143837450443</v>
      </c>
      <c r="G156">
        <v>4669.28974832879</v>
      </c>
      <c r="H156">
        <v>0.493209151464156</v>
      </c>
      <c r="I156">
        <v>0.40048390567925</v>
      </c>
      <c r="J156">
        <v>21.3972006546153</v>
      </c>
      <c r="K156">
        <v>3.04333546115757</v>
      </c>
    </row>
    <row r="157" spans="1:11">
      <c r="A157">
        <v>155</v>
      </c>
      <c r="B157">
        <v>8.99742755141012</v>
      </c>
      <c r="C157">
        <v>1172.77764137802</v>
      </c>
      <c r="D157">
        <v>0.435304516427701</v>
      </c>
      <c r="E157">
        <v>110.21826043923</v>
      </c>
      <c r="F157">
        <v>31.4642807802358</v>
      </c>
      <c r="G157">
        <v>4644.91920453815</v>
      </c>
      <c r="H157">
        <v>0.495142377573498</v>
      </c>
      <c r="I157">
        <v>0.402052089067221</v>
      </c>
      <c r="J157">
        <v>21.4198394251558</v>
      </c>
      <c r="K157">
        <v>3.04333546115757</v>
      </c>
    </row>
    <row r="158" spans="1:11">
      <c r="A158">
        <v>156</v>
      </c>
      <c r="B158">
        <v>9.01500521164424</v>
      </c>
      <c r="C158">
        <v>1172.79702703601</v>
      </c>
      <c r="D158">
        <v>0.435282629149485</v>
      </c>
      <c r="E158">
        <v>110.229947257471</v>
      </c>
      <c r="F158">
        <v>31.4721047436638</v>
      </c>
      <c r="G158">
        <v>4648.48156387606</v>
      </c>
      <c r="H158">
        <v>0.495093634871233</v>
      </c>
      <c r="I158">
        <v>0.402012552706603</v>
      </c>
      <c r="J158">
        <v>21.4166533934032</v>
      </c>
      <c r="K158">
        <v>3.04333546115757</v>
      </c>
    </row>
    <row r="159" spans="1:11">
      <c r="A159">
        <v>157</v>
      </c>
      <c r="B159">
        <v>9.1834661502798</v>
      </c>
      <c r="C159">
        <v>1193.63105480414</v>
      </c>
      <c r="D159">
        <v>0.435571409324846</v>
      </c>
      <c r="E159">
        <v>111.674591921972</v>
      </c>
      <c r="F159">
        <v>30.9262551418655</v>
      </c>
      <c r="G159">
        <v>4572.03250768564</v>
      </c>
      <c r="H159">
        <v>0.499491301989757</v>
      </c>
      <c r="I159">
        <v>0.405579850711497</v>
      </c>
      <c r="J159">
        <v>21.5134404777907</v>
      </c>
      <c r="K159">
        <v>3.04333546115757</v>
      </c>
    </row>
    <row r="160" spans="1:11">
      <c r="A160">
        <v>158</v>
      </c>
      <c r="B160">
        <v>9.24476277983504</v>
      </c>
      <c r="C160">
        <v>1208.56633362417</v>
      </c>
      <c r="D160">
        <v>0.435572073012048</v>
      </c>
      <c r="E160">
        <v>112.67657930964</v>
      </c>
      <c r="F160">
        <v>30.5240002007343</v>
      </c>
      <c r="G160">
        <v>4503.57229552954</v>
      </c>
      <c r="H160">
        <v>0.503116148565933</v>
      </c>
      <c r="I160">
        <v>0.408520274299555</v>
      </c>
      <c r="J160">
        <v>21.5911631655356</v>
      </c>
      <c r="K160">
        <v>3.04333546115757</v>
      </c>
    </row>
    <row r="161" spans="1:11">
      <c r="A161">
        <v>159</v>
      </c>
      <c r="B161">
        <v>9.43291312274075</v>
      </c>
      <c r="C161">
        <v>1231.11029149808</v>
      </c>
      <c r="D161">
        <v>0.436280910456418</v>
      </c>
      <c r="E161">
        <v>114.218405101431</v>
      </c>
      <c r="F161">
        <v>29.9693519517737</v>
      </c>
      <c r="G161">
        <v>4428.49833177133</v>
      </c>
      <c r="H161">
        <v>0.506915245948621</v>
      </c>
      <c r="I161">
        <v>0.411602084852148</v>
      </c>
      <c r="J161">
        <v>21.6993084926232</v>
      </c>
      <c r="K161">
        <v>3.04333546115757</v>
      </c>
    </row>
    <row r="162" spans="1:11">
      <c r="A162">
        <v>160</v>
      </c>
      <c r="B162">
        <v>9.50014866956159</v>
      </c>
      <c r="C162">
        <v>1237.70134231578</v>
      </c>
      <c r="D162">
        <v>0.436513952254482</v>
      </c>
      <c r="E162">
        <v>114.690818686889</v>
      </c>
      <c r="F162">
        <v>29.8096662289526</v>
      </c>
      <c r="G162">
        <v>4410.0858228045</v>
      </c>
      <c r="H162">
        <v>0.508225831902825</v>
      </c>
      <c r="I162">
        <v>0.412665242481704</v>
      </c>
      <c r="J162">
        <v>21.7241127299462</v>
      </c>
      <c r="K162">
        <v>3.04333546115757</v>
      </c>
    </row>
    <row r="163" spans="1:11">
      <c r="A163">
        <v>161</v>
      </c>
      <c r="B163">
        <v>9.49458883205853</v>
      </c>
      <c r="C163">
        <v>1237.09586168004</v>
      </c>
      <c r="D163">
        <v>0.436191107447918</v>
      </c>
      <c r="E163">
        <v>114.648643246408</v>
      </c>
      <c r="F163">
        <v>29.826079463972</v>
      </c>
      <c r="G163">
        <v>4411.17796997399</v>
      </c>
      <c r="H163">
        <v>0.508195989190225</v>
      </c>
      <c r="I163">
        <v>0.412641035548026</v>
      </c>
      <c r="J163">
        <v>21.7214648121513</v>
      </c>
      <c r="K163">
        <v>3.04333546115757</v>
      </c>
    </row>
    <row r="164" spans="1:11">
      <c r="A164">
        <v>162</v>
      </c>
      <c r="B164">
        <v>9.54600473329588</v>
      </c>
      <c r="C164">
        <v>1245.49537719616</v>
      </c>
      <c r="D164">
        <v>0.436272938500432</v>
      </c>
      <c r="E164">
        <v>115.213528753155</v>
      </c>
      <c r="F164">
        <v>29.6270350028591</v>
      </c>
      <c r="G164">
        <v>4382.39806287062</v>
      </c>
      <c r="H164">
        <v>0.509964412583559</v>
      </c>
      <c r="I164">
        <v>0.414075588788499</v>
      </c>
      <c r="J164">
        <v>21.7627016121995</v>
      </c>
      <c r="K164">
        <v>3.04333546115757</v>
      </c>
    </row>
    <row r="165" spans="1:11">
      <c r="A165">
        <v>163</v>
      </c>
      <c r="B165">
        <v>9.55449636288962</v>
      </c>
      <c r="C165">
        <v>1245.02147934652</v>
      </c>
      <c r="D165">
        <v>0.436040462673862</v>
      </c>
      <c r="E165">
        <v>115.196951056947</v>
      </c>
      <c r="F165">
        <v>29.6392934265783</v>
      </c>
      <c r="G165">
        <v>4383.40903233705</v>
      </c>
      <c r="H165">
        <v>0.509854650098628</v>
      </c>
      <c r="I165">
        <v>0.413986548650827</v>
      </c>
      <c r="J165">
        <v>21.7560106862176</v>
      </c>
      <c r="K165">
        <v>3.04333546115757</v>
      </c>
    </row>
    <row r="166" spans="1:11">
      <c r="A166">
        <v>164</v>
      </c>
      <c r="B166">
        <v>9.61929431128568</v>
      </c>
      <c r="C166">
        <v>1252.94655412547</v>
      </c>
      <c r="D166">
        <v>0.435185086121811</v>
      </c>
      <c r="E166">
        <v>115.75426508567</v>
      </c>
      <c r="F166">
        <v>29.4497773127602</v>
      </c>
      <c r="G166">
        <v>4348.19560192133</v>
      </c>
      <c r="H166">
        <v>0.511513524839025</v>
      </c>
      <c r="I166">
        <v>0.415332226683402</v>
      </c>
      <c r="J166">
        <v>21.7875634097855</v>
      </c>
      <c r="K166">
        <v>3.04333546115757</v>
      </c>
    </row>
    <row r="167" spans="1:11">
      <c r="A167">
        <v>165</v>
      </c>
      <c r="B167">
        <v>9.62529135363874</v>
      </c>
      <c r="C167">
        <v>1253.03122735144</v>
      </c>
      <c r="D167">
        <v>0.435091359139395</v>
      </c>
      <c r="E167">
        <v>115.765412664618</v>
      </c>
      <c r="F167">
        <v>29.4479956777435</v>
      </c>
      <c r="G167">
        <v>4347.82153590012</v>
      </c>
      <c r="H167">
        <v>0.511474547979451</v>
      </c>
      <c r="I167">
        <v>0.415300607664493</v>
      </c>
      <c r="J167">
        <v>21.786637281179</v>
      </c>
      <c r="K167">
        <v>3.04333546115757</v>
      </c>
    </row>
    <row r="168" spans="1:11">
      <c r="A168">
        <v>166</v>
      </c>
      <c r="B168">
        <v>9.71271219605203</v>
      </c>
      <c r="C168">
        <v>1265.84690011217</v>
      </c>
      <c r="D168">
        <v>0.434275266560885</v>
      </c>
      <c r="E168">
        <v>116.651118328104</v>
      </c>
      <c r="F168">
        <v>29.1523767569208</v>
      </c>
      <c r="G168">
        <v>4296.18212868514</v>
      </c>
      <c r="H168">
        <v>0.51452656420985</v>
      </c>
      <c r="I168">
        <v>0.417776430184589</v>
      </c>
      <c r="J168">
        <v>21.8401484979264</v>
      </c>
      <c r="K168">
        <v>3.04333546115757</v>
      </c>
    </row>
    <row r="169" spans="1:11">
      <c r="A169">
        <v>167</v>
      </c>
      <c r="B169">
        <v>9.76421804413585</v>
      </c>
      <c r="C169">
        <v>1270.58269767095</v>
      </c>
      <c r="D169">
        <v>0.434011865280577</v>
      </c>
      <c r="E169">
        <v>116.998815388769</v>
      </c>
      <c r="F169">
        <v>29.0452555000906</v>
      </c>
      <c r="G169">
        <v>4280.21838518367</v>
      </c>
      <c r="H169">
        <v>0.515620235596579</v>
      </c>
      <c r="I169">
        <v>0.418663635394203</v>
      </c>
      <c r="J169">
        <v>21.8540413729886</v>
      </c>
      <c r="K169">
        <v>3.04333546115757</v>
      </c>
    </row>
    <row r="170" spans="1:11">
      <c r="A170">
        <v>168</v>
      </c>
      <c r="B170">
        <v>9.77138324243142</v>
      </c>
      <c r="C170">
        <v>1271.31042973858</v>
      </c>
      <c r="D170">
        <v>0.434009548032587</v>
      </c>
      <c r="E170">
        <v>117.04968151422</v>
      </c>
      <c r="F170">
        <v>29.0287426374477</v>
      </c>
      <c r="G170">
        <v>4278.51751978309</v>
      </c>
      <c r="H170">
        <v>0.515739260119498</v>
      </c>
      <c r="I170">
        <v>0.418760192415838</v>
      </c>
      <c r="J170">
        <v>21.8572291992644</v>
      </c>
      <c r="K170">
        <v>3.04333546115757</v>
      </c>
    </row>
    <row r="171" spans="1:11">
      <c r="A171">
        <v>169</v>
      </c>
      <c r="B171">
        <v>9.84171401146539</v>
      </c>
      <c r="C171">
        <v>1282.48861566817</v>
      </c>
      <c r="D171">
        <v>0.433713684027179</v>
      </c>
      <c r="E171">
        <v>117.805914250177</v>
      </c>
      <c r="F171">
        <v>28.7754522103436</v>
      </c>
      <c r="G171">
        <v>4238.55216222274</v>
      </c>
      <c r="H171">
        <v>0.51840712531222</v>
      </c>
      <c r="I171">
        <v>0.42092441269748</v>
      </c>
      <c r="J171">
        <v>21.9073460449529</v>
      </c>
      <c r="K171">
        <v>3.04333546115757</v>
      </c>
    </row>
    <row r="172" spans="1:11">
      <c r="A172">
        <v>170</v>
      </c>
      <c r="B172">
        <v>9.90333080398025</v>
      </c>
      <c r="C172">
        <v>1290.68741652142</v>
      </c>
      <c r="D172">
        <v>0.433607849479746</v>
      </c>
      <c r="E172">
        <v>118.369606968323</v>
      </c>
      <c r="F172">
        <v>28.5925393540079</v>
      </c>
      <c r="G172">
        <v>4212.88586537139</v>
      </c>
      <c r="H172">
        <v>0.520256753548737</v>
      </c>
      <c r="I172">
        <v>0.422424879875315</v>
      </c>
      <c r="J172">
        <v>21.9418042394701</v>
      </c>
      <c r="K172">
        <v>3.04333546115757</v>
      </c>
    </row>
    <row r="173" spans="1:11">
      <c r="A173">
        <v>171</v>
      </c>
      <c r="B173">
        <v>9.91633647191597</v>
      </c>
      <c r="C173">
        <v>1290.9387649204</v>
      </c>
      <c r="D173">
        <v>0.43362313605819</v>
      </c>
      <c r="E173">
        <v>118.402533180079</v>
      </c>
      <c r="F173">
        <v>28.5876276091041</v>
      </c>
      <c r="G173">
        <v>4212.94874942338</v>
      </c>
      <c r="H173">
        <v>0.520236806083114</v>
      </c>
      <c r="I173">
        <v>0.422408699820109</v>
      </c>
      <c r="J173">
        <v>21.9387978506513</v>
      </c>
      <c r="K173">
        <v>3.04333546115757</v>
      </c>
    </row>
    <row r="174" spans="1:11">
      <c r="A174">
        <v>172</v>
      </c>
      <c r="B174">
        <v>9.98514957664154</v>
      </c>
      <c r="C174">
        <v>1302.42519122113</v>
      </c>
      <c r="D174">
        <v>0.433346261412463</v>
      </c>
      <c r="E174">
        <v>119.173881251855</v>
      </c>
      <c r="F174">
        <v>28.3347329863707</v>
      </c>
      <c r="G174">
        <v>4172.30107690373</v>
      </c>
      <c r="H174">
        <v>0.522979438725123</v>
      </c>
      <c r="I174">
        <v>0.424633592050629</v>
      </c>
      <c r="J174">
        <v>21.9905491575042</v>
      </c>
      <c r="K174">
        <v>3.04333546115757</v>
      </c>
    </row>
    <row r="175" spans="1:11">
      <c r="A175">
        <v>173</v>
      </c>
      <c r="B175">
        <v>10.0358889718735</v>
      </c>
      <c r="C175">
        <v>1309.30738600939</v>
      </c>
      <c r="D175">
        <v>0.433422868293649</v>
      </c>
      <c r="E175">
        <v>119.653568086404</v>
      </c>
      <c r="F175">
        <v>28.1854899276623</v>
      </c>
      <c r="G175">
        <v>4149.60709517745</v>
      </c>
      <c r="H175">
        <v>0.524392659401534</v>
      </c>
      <c r="I175">
        <v>0.425780037740028</v>
      </c>
      <c r="J175">
        <v>22.017252353289</v>
      </c>
      <c r="K175">
        <v>3.04333546115757</v>
      </c>
    </row>
    <row r="176" spans="1:11">
      <c r="A176">
        <v>174</v>
      </c>
      <c r="B176">
        <v>10.0405800429406</v>
      </c>
      <c r="C176">
        <v>1309.8332261425</v>
      </c>
      <c r="D176">
        <v>0.433452127130583</v>
      </c>
      <c r="E176">
        <v>119.685652094875</v>
      </c>
      <c r="F176">
        <v>28.1740726774801</v>
      </c>
      <c r="G176">
        <v>4149.1652027772</v>
      </c>
      <c r="H176">
        <v>0.524540592736309</v>
      </c>
      <c r="I176">
        <v>0.425900051556152</v>
      </c>
      <c r="J176">
        <v>22.0204774857946</v>
      </c>
      <c r="K176">
        <v>3.04333546115757</v>
      </c>
    </row>
    <row r="177" spans="1:11">
      <c r="A177">
        <v>175</v>
      </c>
      <c r="B177">
        <v>10.1581470991793</v>
      </c>
      <c r="C177">
        <v>1326.4304809322</v>
      </c>
      <c r="D177">
        <v>0.433350577821306</v>
      </c>
      <c r="E177">
        <v>120.826399070409</v>
      </c>
      <c r="F177">
        <v>27.8207773358585</v>
      </c>
      <c r="G177">
        <v>4095.03413282401</v>
      </c>
      <c r="H177">
        <v>0.528205898065242</v>
      </c>
      <c r="I177">
        <v>0.42887347048833</v>
      </c>
      <c r="J177">
        <v>22.08727603769</v>
      </c>
      <c r="K177">
        <v>3.04333546115757</v>
      </c>
    </row>
    <row r="178" spans="1:11">
      <c r="A178">
        <v>176</v>
      </c>
      <c r="B178">
        <v>10.2206583654838</v>
      </c>
      <c r="C178">
        <v>1334.02323971365</v>
      </c>
      <c r="D178">
        <v>0.433485792349463</v>
      </c>
      <c r="E178">
        <v>121.35619639785</v>
      </c>
      <c r="F178">
        <v>27.6621668971099</v>
      </c>
      <c r="G178">
        <v>4073.03503857</v>
      </c>
      <c r="H178">
        <v>0.529613340990043</v>
      </c>
      <c r="I178">
        <v>0.430015245156462</v>
      </c>
      <c r="J178">
        <v>22.1165734900784</v>
      </c>
      <c r="K178">
        <v>3.04333546115757</v>
      </c>
    </row>
    <row r="179" spans="1:11">
      <c r="A179">
        <v>177</v>
      </c>
      <c r="B179">
        <v>10.2084354156284</v>
      </c>
      <c r="C179">
        <v>1333.15146978264</v>
      </c>
      <c r="D179">
        <v>0.433387041458974</v>
      </c>
      <c r="E179">
        <v>121.284163994018</v>
      </c>
      <c r="F179">
        <v>27.6800382442304</v>
      </c>
      <c r="G179">
        <v>4076.44770383202</v>
      </c>
      <c r="H179">
        <v>0.529639227418227</v>
      </c>
      <c r="I179">
        <v>0.43003625131912</v>
      </c>
      <c r="J179">
        <v>22.1156414456513</v>
      </c>
      <c r="K179">
        <v>3.04333546115757</v>
      </c>
    </row>
    <row r="180" spans="1:11">
      <c r="A180">
        <v>178</v>
      </c>
      <c r="B180">
        <v>10.2600487532773</v>
      </c>
      <c r="C180">
        <v>1339.29872571177</v>
      </c>
      <c r="D180">
        <v>0.433602932352474</v>
      </c>
      <c r="E180">
        <v>121.721542476652</v>
      </c>
      <c r="F180">
        <v>27.5528994172999</v>
      </c>
      <c r="G180">
        <v>4056.32600426756</v>
      </c>
      <c r="H180">
        <v>0.530589892245666</v>
      </c>
      <c r="I180">
        <v>0.430807458757209</v>
      </c>
      <c r="J180">
        <v>22.1372061167344</v>
      </c>
      <c r="K180">
        <v>3.04333546115757</v>
      </c>
    </row>
    <row r="181" spans="1:11">
      <c r="A181">
        <v>179</v>
      </c>
      <c r="B181">
        <v>10.2652405889672</v>
      </c>
      <c r="C181">
        <v>1339.63052260689</v>
      </c>
      <c r="D181">
        <v>0.433633949971506</v>
      </c>
      <c r="E181">
        <v>121.749928495268</v>
      </c>
      <c r="F181">
        <v>27.5461717578945</v>
      </c>
      <c r="G181">
        <v>4054.96743000321</v>
      </c>
      <c r="H181">
        <v>0.530566319025787</v>
      </c>
      <c r="I181">
        <v>0.430788333338054</v>
      </c>
      <c r="J181">
        <v>22.1373510814786</v>
      </c>
      <c r="K181">
        <v>3.04333546115757</v>
      </c>
    </row>
    <row r="182" spans="1:11">
      <c r="A182">
        <v>180</v>
      </c>
      <c r="B182">
        <v>10.3468070595833</v>
      </c>
      <c r="C182">
        <v>1351.84079506756</v>
      </c>
      <c r="D182">
        <v>0.433587980827883</v>
      </c>
      <c r="E182">
        <v>122.57191907763</v>
      </c>
      <c r="F182">
        <v>27.2963757965563</v>
      </c>
      <c r="G182">
        <v>4018.89899974787</v>
      </c>
      <c r="H182">
        <v>0.533471164238565</v>
      </c>
      <c r="I182">
        <v>0.433144876813806</v>
      </c>
      <c r="J182">
        <v>22.1886959537394</v>
      </c>
      <c r="K182">
        <v>3.04333546115757</v>
      </c>
    </row>
    <row r="183" spans="1:11">
      <c r="A183">
        <v>181</v>
      </c>
      <c r="B183">
        <v>10.4523834594166</v>
      </c>
      <c r="C183">
        <v>1366.04173035947</v>
      </c>
      <c r="D183">
        <v>0.433751996647126</v>
      </c>
      <c r="E183">
        <v>123.546352293292</v>
      </c>
      <c r="F183">
        <v>27.0118022975935</v>
      </c>
      <c r="G183">
        <v>3977.45107894748</v>
      </c>
      <c r="H183">
        <v>0.53633969771282</v>
      </c>
      <c r="I183">
        <v>0.435471971260119</v>
      </c>
      <c r="J183">
        <v>22.2445273245799</v>
      </c>
      <c r="K183">
        <v>3.04333546115757</v>
      </c>
    </row>
    <row r="184" spans="1:11">
      <c r="A184">
        <v>182</v>
      </c>
      <c r="B184">
        <v>10.5645436949959</v>
      </c>
      <c r="C184">
        <v>1380.30121588478</v>
      </c>
      <c r="D184">
        <v>0.434005007679173</v>
      </c>
      <c r="E184">
        <v>124.534679714405</v>
      </c>
      <c r="F184">
        <v>26.732285064841</v>
      </c>
      <c r="G184">
        <v>3935.86437425316</v>
      </c>
      <c r="H184">
        <v>0.538604634446193</v>
      </c>
      <c r="I184">
        <v>0.43730939816694</v>
      </c>
      <c r="J184">
        <v>22.2990576809991</v>
      </c>
      <c r="K184">
        <v>3.04333546115757</v>
      </c>
    </row>
    <row r="185" spans="1:11">
      <c r="A185">
        <v>183</v>
      </c>
      <c r="B185">
        <v>10.5778846919743</v>
      </c>
      <c r="C185">
        <v>1382.76748568942</v>
      </c>
      <c r="D185">
        <v>0.434049780057214</v>
      </c>
      <c r="E185">
        <v>124.686164855496</v>
      </c>
      <c r="F185">
        <v>26.6840965825383</v>
      </c>
      <c r="G185">
        <v>3930.69252269979</v>
      </c>
      <c r="H185">
        <v>0.539637455479347</v>
      </c>
      <c r="I185">
        <v>0.438147295009417</v>
      </c>
      <c r="J185">
        <v>22.3114747689769</v>
      </c>
      <c r="K185">
        <v>3.04333546115757</v>
      </c>
    </row>
    <row r="186" spans="1:11">
      <c r="A186">
        <v>184</v>
      </c>
      <c r="B186">
        <v>10.5759373975146</v>
      </c>
      <c r="C186">
        <v>1382.46759119609</v>
      </c>
      <c r="D186">
        <v>0.434049050836551</v>
      </c>
      <c r="E186">
        <v>124.666294588008</v>
      </c>
      <c r="F186">
        <v>26.6898762034055</v>
      </c>
      <c r="G186">
        <v>3931.86371906809</v>
      </c>
      <c r="H186">
        <v>0.539569039544518</v>
      </c>
      <c r="I186">
        <v>0.43809179179927</v>
      </c>
      <c r="J186">
        <v>22.3101993119837</v>
      </c>
      <c r="K186">
        <v>3.04333546115757</v>
      </c>
    </row>
    <row r="187" spans="1:11">
      <c r="A187">
        <v>185</v>
      </c>
      <c r="B187">
        <v>10.6891668065627</v>
      </c>
      <c r="C187">
        <v>1397.90712969228</v>
      </c>
      <c r="D187">
        <v>0.434287123665425</v>
      </c>
      <c r="E187">
        <v>125.711765435039</v>
      </c>
      <c r="F187">
        <v>26.3943466843179</v>
      </c>
      <c r="G187">
        <v>3888.39482281758</v>
      </c>
      <c r="H187">
        <v>0.542295116446721</v>
      </c>
      <c r="I187">
        <v>0.44030334184593</v>
      </c>
      <c r="J187">
        <v>22.3729521580288</v>
      </c>
      <c r="K187">
        <v>3.04333546115757</v>
      </c>
    </row>
    <row r="188" spans="1:11">
      <c r="A188">
        <v>186</v>
      </c>
      <c r="B188">
        <v>10.7814317484722</v>
      </c>
      <c r="C188">
        <v>1409.97470645687</v>
      </c>
      <c r="D188">
        <v>0.434426219749689</v>
      </c>
      <c r="E188">
        <v>126.528526117766</v>
      </c>
      <c r="F188">
        <v>26.1681066471159</v>
      </c>
      <c r="G188">
        <v>3855.16813349279</v>
      </c>
      <c r="H188">
        <v>0.544062902117945</v>
      </c>
      <c r="I188">
        <v>0.441737473587551</v>
      </c>
      <c r="J188">
        <v>22.4220464231545</v>
      </c>
      <c r="K188">
        <v>3.04333546115757</v>
      </c>
    </row>
    <row r="189" spans="1:11">
      <c r="A189">
        <v>187</v>
      </c>
      <c r="B189">
        <v>10.7971604191111</v>
      </c>
      <c r="C189">
        <v>1409.62701414439</v>
      </c>
      <c r="D189">
        <v>0.434403168457712</v>
      </c>
      <c r="E189">
        <v>126.514800028538</v>
      </c>
      <c r="F189">
        <v>26.1803412335029</v>
      </c>
      <c r="G189">
        <v>3858.72279799854</v>
      </c>
      <c r="H189">
        <v>0.543947708311548</v>
      </c>
      <c r="I189">
        <v>0.4416440237828</v>
      </c>
      <c r="J189">
        <v>22.4181171411634</v>
      </c>
      <c r="K189">
        <v>3.04333546115757</v>
      </c>
    </row>
    <row r="190" spans="1:11">
      <c r="A190">
        <v>188</v>
      </c>
      <c r="B190">
        <v>10.8984908839347</v>
      </c>
      <c r="C190">
        <v>1428.33641439253</v>
      </c>
      <c r="D190">
        <v>0.433941505306868</v>
      </c>
      <c r="E190">
        <v>127.771916039074</v>
      </c>
      <c r="F190">
        <v>25.8272122362502</v>
      </c>
      <c r="G190">
        <v>3799.52118407373</v>
      </c>
      <c r="H190">
        <v>0.547939538865125</v>
      </c>
      <c r="I190">
        <v>0.444882455941372</v>
      </c>
      <c r="J190">
        <v>22.4927868060864</v>
      </c>
      <c r="K190">
        <v>3.04333546115757</v>
      </c>
    </row>
    <row r="191" spans="1:11">
      <c r="A191">
        <v>189</v>
      </c>
      <c r="B191">
        <v>11.0458793461268</v>
      </c>
      <c r="C191">
        <v>1441.41914800796</v>
      </c>
      <c r="D191">
        <v>0.433779066646007</v>
      </c>
      <c r="E191">
        <v>128.691783610795</v>
      </c>
      <c r="F191">
        <v>25.607258805977</v>
      </c>
      <c r="G191">
        <v>3772.49804583915</v>
      </c>
      <c r="H191">
        <v>0.550195084598308</v>
      </c>
      <c r="I191">
        <v>0.446712319895752</v>
      </c>
      <c r="J191">
        <v>22.5336491250399</v>
      </c>
      <c r="K191">
        <v>3.04333546115757</v>
      </c>
    </row>
    <row r="192" spans="1:11">
      <c r="A192">
        <v>190</v>
      </c>
      <c r="B192">
        <v>11.0882330633891</v>
      </c>
      <c r="C192">
        <v>1449.38297412427</v>
      </c>
      <c r="D192">
        <v>0.432853970962956</v>
      </c>
      <c r="E192">
        <v>129.252000766042</v>
      </c>
      <c r="F192">
        <v>25.4634528287527</v>
      </c>
      <c r="G192">
        <v>3746.33521921883</v>
      </c>
      <c r="H192">
        <v>0.552926510945835</v>
      </c>
      <c r="I192">
        <v>0.448928262176775</v>
      </c>
      <c r="J192">
        <v>22.5566416296003</v>
      </c>
      <c r="K192">
        <v>3.04333546115757</v>
      </c>
    </row>
    <row r="193" spans="1:11">
      <c r="A193">
        <v>191</v>
      </c>
      <c r="B193">
        <v>11.1636678687519</v>
      </c>
      <c r="C193">
        <v>1457.96605825376</v>
      </c>
      <c r="D193">
        <v>0.433177114984216</v>
      </c>
      <c r="E193">
        <v>129.845208659999</v>
      </c>
      <c r="F193">
        <v>25.3121590481051</v>
      </c>
      <c r="G193">
        <v>3728.74581871895</v>
      </c>
      <c r="H193">
        <v>0.554618164686088</v>
      </c>
      <c r="I193">
        <v>0.450300670592573</v>
      </c>
      <c r="J193">
        <v>22.5858618752556</v>
      </c>
      <c r="K193">
        <v>3.04333546115757</v>
      </c>
    </row>
    <row r="194" spans="1:11">
      <c r="A194">
        <v>192</v>
      </c>
      <c r="B194">
        <v>11.16670453274</v>
      </c>
      <c r="C194">
        <v>1458.06633011308</v>
      </c>
      <c r="D194">
        <v>0.433491816920254</v>
      </c>
      <c r="E194">
        <v>129.850849883325</v>
      </c>
      <c r="F194">
        <v>25.3090608143419</v>
      </c>
      <c r="G194">
        <v>3730.18062186479</v>
      </c>
      <c r="H194">
        <v>0.554554525371281</v>
      </c>
      <c r="I194">
        <v>0.45024904256699</v>
      </c>
      <c r="J194">
        <v>22.5865943054696</v>
      </c>
      <c r="K194">
        <v>3.04333546115757</v>
      </c>
    </row>
    <row r="195" spans="1:11">
      <c r="A195">
        <v>193</v>
      </c>
      <c r="B195">
        <v>11.1706871030625</v>
      </c>
      <c r="C195">
        <v>1460.72029430661</v>
      </c>
      <c r="D195">
        <v>0.432788183441304</v>
      </c>
      <c r="E195">
        <v>130.015908516326</v>
      </c>
      <c r="F195">
        <v>25.2648361987846</v>
      </c>
      <c r="G195">
        <v>3719.80683630684</v>
      </c>
      <c r="H195">
        <v>0.555376572718638</v>
      </c>
      <c r="I195">
        <v>0.450915952409693</v>
      </c>
      <c r="J195">
        <v>22.5995324195277</v>
      </c>
      <c r="K195">
        <v>3.04333546115757</v>
      </c>
    </row>
    <row r="196" spans="1:11">
      <c r="A196">
        <v>194</v>
      </c>
      <c r="B196">
        <v>11.1638858751938</v>
      </c>
      <c r="C196">
        <v>1460.86834372361</v>
      </c>
      <c r="D196">
        <v>0.43302951037957</v>
      </c>
      <c r="E196">
        <v>130.010625429902</v>
      </c>
      <c r="F196">
        <v>25.2612663685245</v>
      </c>
      <c r="G196">
        <v>3721.72595492038</v>
      </c>
      <c r="H196">
        <v>0.555410710222208</v>
      </c>
      <c r="I196">
        <v>0.450943651049787</v>
      </c>
      <c r="J196">
        <v>22.6040434062468</v>
      </c>
      <c r="K196">
        <v>3.04333546115757</v>
      </c>
    </row>
    <row r="197" spans="1:11">
      <c r="A197">
        <v>195</v>
      </c>
      <c r="B197">
        <v>11.2249170767885</v>
      </c>
      <c r="C197">
        <v>1466.24681596839</v>
      </c>
      <c r="D197">
        <v>0.432644109823655</v>
      </c>
      <c r="E197">
        <v>130.411284987605</v>
      </c>
      <c r="F197">
        <v>25.1696108948134</v>
      </c>
      <c r="G197">
        <v>3705.67024047262</v>
      </c>
      <c r="H197">
        <v>0.556529126754555</v>
      </c>
      <c r="I197">
        <v>0.451850996886514</v>
      </c>
      <c r="J197">
        <v>22.6143811452746</v>
      </c>
      <c r="K197">
        <v>3.04333546115757</v>
      </c>
    </row>
    <row r="198" spans="1:11">
      <c r="A198">
        <v>196</v>
      </c>
      <c r="B198">
        <v>11.2202169416466</v>
      </c>
      <c r="C198">
        <v>1465.93874323269</v>
      </c>
      <c r="D198">
        <v>0.432781897236089</v>
      </c>
      <c r="E198">
        <v>130.384257566944</v>
      </c>
      <c r="F198">
        <v>25.174685127939</v>
      </c>
      <c r="G198">
        <v>3707.95767271132</v>
      </c>
      <c r="H198">
        <v>0.556522233961913</v>
      </c>
      <c r="I198">
        <v>0.451845407853173</v>
      </c>
      <c r="J198">
        <v>22.6147264855179</v>
      </c>
      <c r="K198">
        <v>3.04333546115757</v>
      </c>
    </row>
    <row r="199" spans="1:11">
      <c r="A199">
        <v>197</v>
      </c>
      <c r="B199">
        <v>11.265067276336</v>
      </c>
      <c r="C199">
        <v>1474.36392557514</v>
      </c>
      <c r="D199">
        <v>0.433419863508558</v>
      </c>
      <c r="E199">
        <v>130.940242780062</v>
      </c>
      <c r="F199">
        <v>25.0286299060549</v>
      </c>
      <c r="G199">
        <v>3688.53665597088</v>
      </c>
      <c r="H199">
        <v>0.558304661807383</v>
      </c>
      <c r="I199">
        <v>0.453291463953293</v>
      </c>
      <c r="J199">
        <v>22.6490539230738</v>
      </c>
      <c r="K199">
        <v>3.04333546115757</v>
      </c>
    </row>
    <row r="200" spans="1:11">
      <c r="A200">
        <v>198</v>
      </c>
      <c r="B200">
        <v>11.2727559606362</v>
      </c>
      <c r="C200">
        <v>1475.06347823062</v>
      </c>
      <c r="D200">
        <v>0.433433288817654</v>
      </c>
      <c r="E200">
        <v>130.988710517679</v>
      </c>
      <c r="F200">
        <v>25.0168475162245</v>
      </c>
      <c r="G200">
        <v>3687.76932413418</v>
      </c>
      <c r="H200">
        <v>0.558408555148244</v>
      </c>
      <c r="I200">
        <v>0.453375752929677</v>
      </c>
      <c r="J200">
        <v>22.651558775545</v>
      </c>
      <c r="K200">
        <v>3.04333546115757</v>
      </c>
    </row>
    <row r="201" spans="1:11">
      <c r="A201">
        <v>199</v>
      </c>
      <c r="B201">
        <v>11.3491706324617</v>
      </c>
      <c r="C201">
        <v>1487.69733416491</v>
      </c>
      <c r="D201">
        <v>0.433793989416377</v>
      </c>
      <c r="E201">
        <v>131.829494129392</v>
      </c>
      <c r="F201">
        <v>24.801533078288</v>
      </c>
      <c r="G201">
        <v>3656.42179565215</v>
      </c>
      <c r="H201">
        <v>0.560925974899436</v>
      </c>
      <c r="I201">
        <v>0.455418098603562</v>
      </c>
      <c r="J201">
        <v>22.7008853527068</v>
      </c>
      <c r="K201">
        <v>3.04333546115757</v>
      </c>
    </row>
    <row r="202" spans="1:11">
      <c r="A202">
        <v>200</v>
      </c>
      <c r="B202">
        <v>11.4501121405649</v>
      </c>
      <c r="C202">
        <v>1500.44641811206</v>
      </c>
      <c r="D202">
        <v>0.433795585242774</v>
      </c>
      <c r="E202">
        <v>132.71197654731</v>
      </c>
      <c r="F202">
        <v>24.5903485079598</v>
      </c>
      <c r="G202">
        <v>3624.23292462856</v>
      </c>
      <c r="H202">
        <v>0.563331608587339</v>
      </c>
      <c r="I202">
        <v>0.457369761540177</v>
      </c>
      <c r="J202">
        <v>22.7421079469514</v>
      </c>
      <c r="K202">
        <v>3.04333546115757</v>
      </c>
    </row>
    <row r="203" spans="1:11">
      <c r="A203">
        <v>201</v>
      </c>
      <c r="B203">
        <v>11.4947138564036</v>
      </c>
      <c r="C203">
        <v>1506.53696814622</v>
      </c>
      <c r="D203">
        <v>0.433743119701392</v>
      </c>
      <c r="E203">
        <v>133.12771160573</v>
      </c>
      <c r="F203">
        <v>24.4906332073479</v>
      </c>
      <c r="G203">
        <v>3608.75386542041</v>
      </c>
      <c r="H203">
        <v>0.564516870591724</v>
      </c>
      <c r="I203">
        <v>0.458331353636856</v>
      </c>
      <c r="J203">
        <v>22.7628986499725</v>
      </c>
      <c r="K203">
        <v>3.04333546115757</v>
      </c>
    </row>
    <row r="204" spans="1:11">
      <c r="A204">
        <v>202</v>
      </c>
      <c r="B204">
        <v>11.4831627223959</v>
      </c>
      <c r="C204">
        <v>1506.0800665582</v>
      </c>
      <c r="D204">
        <v>0.43374429267722</v>
      </c>
      <c r="E204">
        <v>133.081104925895</v>
      </c>
      <c r="F204">
        <v>24.4975717931705</v>
      </c>
      <c r="G204">
        <v>3610.77444624569</v>
      </c>
      <c r="H204">
        <v>0.564491174467022</v>
      </c>
      <c r="I204">
        <v>0.458310509832217</v>
      </c>
      <c r="J204">
        <v>22.765042560066</v>
      </c>
      <c r="K204">
        <v>3.04333546115757</v>
      </c>
    </row>
    <row r="205" spans="1:11">
      <c r="A205">
        <v>203</v>
      </c>
      <c r="B205">
        <v>11.595968023354</v>
      </c>
      <c r="C205">
        <v>1519.98974970526</v>
      </c>
      <c r="D205">
        <v>0.433712446335</v>
      </c>
      <c r="E205">
        <v>134.050215404995</v>
      </c>
      <c r="F205">
        <v>24.2733521654904</v>
      </c>
      <c r="G205">
        <v>3575.63066693397</v>
      </c>
      <c r="H205">
        <v>0.567065034125155</v>
      </c>
      <c r="I205">
        <v>0.46039866176775</v>
      </c>
      <c r="J205">
        <v>22.8075976466294</v>
      </c>
      <c r="K205">
        <v>3.04333546115757</v>
      </c>
    </row>
    <row r="206" spans="1:11">
      <c r="A206">
        <v>204</v>
      </c>
      <c r="B206">
        <v>11.6383500476558</v>
      </c>
      <c r="C206">
        <v>1526.03802549933</v>
      </c>
      <c r="D206">
        <v>0.433527293707097</v>
      </c>
      <c r="E206">
        <v>134.456907477804</v>
      </c>
      <c r="F206">
        <v>24.1770414448843</v>
      </c>
      <c r="G206">
        <v>3561.45337208323</v>
      </c>
      <c r="H206">
        <v>0.568351513624633</v>
      </c>
      <c r="I206">
        <v>0.461442381546569</v>
      </c>
      <c r="J206">
        <v>22.8290731498348</v>
      </c>
      <c r="K206">
        <v>3.04333546115757</v>
      </c>
    </row>
    <row r="207" spans="1:11">
      <c r="A207">
        <v>205</v>
      </c>
      <c r="B207">
        <v>11.6354063796439</v>
      </c>
      <c r="C207">
        <v>1525.42060821359</v>
      </c>
      <c r="D207">
        <v>0.433507097087949</v>
      </c>
      <c r="E207">
        <v>134.418717343973</v>
      </c>
      <c r="F207">
        <v>24.1869051132187</v>
      </c>
      <c r="G207">
        <v>3562.91336814474</v>
      </c>
      <c r="H207">
        <v>0.568196099357063</v>
      </c>
      <c r="I207">
        <v>0.461316293532271</v>
      </c>
      <c r="J207">
        <v>22.8262160702391</v>
      </c>
      <c r="K207">
        <v>3.04333546115757</v>
      </c>
    </row>
    <row r="208" spans="1:11">
      <c r="A208">
        <v>206</v>
      </c>
      <c r="B208">
        <v>11.7712161699255</v>
      </c>
      <c r="C208">
        <v>1543.9254834616</v>
      </c>
      <c r="D208">
        <v>0.43324561109719</v>
      </c>
      <c r="E208">
        <v>135.681925427325</v>
      </c>
      <c r="F208">
        <v>23.8967374812432</v>
      </c>
      <c r="G208">
        <v>3517.81908198447</v>
      </c>
      <c r="H208">
        <v>0.571799912077301</v>
      </c>
      <c r="I208">
        <v>0.464240064441543</v>
      </c>
      <c r="J208">
        <v>22.8873214680381</v>
      </c>
      <c r="K208">
        <v>3.04333546115757</v>
      </c>
    </row>
    <row r="209" spans="1:11">
      <c r="A209">
        <v>207</v>
      </c>
      <c r="B209">
        <v>11.8025732732271</v>
      </c>
      <c r="C209">
        <v>1547.99769836905</v>
      </c>
      <c r="D209">
        <v>0.43316679350393</v>
      </c>
      <c r="E209">
        <v>135.957814127736</v>
      </c>
      <c r="F209">
        <v>23.8338123103849</v>
      </c>
      <c r="G209">
        <v>3509.09161084006</v>
      </c>
      <c r="H209">
        <v>0.572589773601397</v>
      </c>
      <c r="I209">
        <v>0.464880884639114</v>
      </c>
      <c r="J209">
        <v>22.9012889357433</v>
      </c>
      <c r="K209">
        <v>3.04333546115757</v>
      </c>
    </row>
    <row r="210" spans="1:11">
      <c r="A210">
        <v>208</v>
      </c>
      <c r="B210">
        <v>11.8115475840276</v>
      </c>
      <c r="C210">
        <v>1548.38054385022</v>
      </c>
      <c r="D210">
        <v>0.433245400243834</v>
      </c>
      <c r="E210">
        <v>135.994946036464</v>
      </c>
      <c r="F210">
        <v>23.8280957985029</v>
      </c>
      <c r="G210">
        <v>3507.9827045914</v>
      </c>
      <c r="H210">
        <v>0.572483505918259</v>
      </c>
      <c r="I210">
        <v>0.464794666811577</v>
      </c>
      <c r="J210">
        <v>22.9004607830744</v>
      </c>
      <c r="K210">
        <v>3.04333546115757</v>
      </c>
    </row>
    <row r="211" spans="1:11">
      <c r="A211">
        <v>209</v>
      </c>
      <c r="B211">
        <v>11.8185272398482</v>
      </c>
      <c r="C211">
        <v>1551.10519953411</v>
      </c>
      <c r="D211">
        <v>0.432919752193187</v>
      </c>
      <c r="E211">
        <v>136.159153964101</v>
      </c>
      <c r="F211">
        <v>23.7859583450081</v>
      </c>
      <c r="G211">
        <v>3501.03475711714</v>
      </c>
      <c r="H211">
        <v>0.573464121662785</v>
      </c>
      <c r="I211">
        <v>0.465590249053179</v>
      </c>
      <c r="J211">
        <v>22.9130589830185</v>
      </c>
      <c r="K211">
        <v>3.04333546115757</v>
      </c>
    </row>
    <row r="212" spans="1:11">
      <c r="A212">
        <v>210</v>
      </c>
      <c r="B212">
        <v>11.8131243022919</v>
      </c>
      <c r="C212">
        <v>1550.66598431727</v>
      </c>
      <c r="D212">
        <v>0.432864134010337</v>
      </c>
      <c r="E212">
        <v>136.1236635175</v>
      </c>
      <c r="F212">
        <v>23.7926443569898</v>
      </c>
      <c r="G212">
        <v>3502.67161122397</v>
      </c>
      <c r="H212">
        <v>0.573510666215182</v>
      </c>
      <c r="I212">
        <v>0.465628013984659</v>
      </c>
      <c r="J212">
        <v>22.9126041471632</v>
      </c>
      <c r="K212">
        <v>3.04333546115757</v>
      </c>
    </row>
    <row r="213" spans="1:11">
      <c r="A213">
        <v>211</v>
      </c>
      <c r="B213">
        <v>11.91931947331</v>
      </c>
      <c r="C213">
        <v>1564.61300876967</v>
      </c>
      <c r="D213">
        <v>0.432562254050253</v>
      </c>
      <c r="E213">
        <v>137.085361566977</v>
      </c>
      <c r="F213">
        <v>23.5806878232486</v>
      </c>
      <c r="G213">
        <v>3469.09723406927</v>
      </c>
      <c r="H213">
        <v>0.576130478086967</v>
      </c>
      <c r="I213">
        <v>0.467753479313489</v>
      </c>
      <c r="J213">
        <v>22.9555431301072</v>
      </c>
      <c r="K213">
        <v>3.04333546115757</v>
      </c>
    </row>
    <row r="214" spans="1:11">
      <c r="A214">
        <v>212</v>
      </c>
      <c r="B214">
        <v>12.0003842561765</v>
      </c>
      <c r="C214">
        <v>1575.70453653171</v>
      </c>
      <c r="D214">
        <v>0.432123654202284</v>
      </c>
      <c r="E214">
        <v>137.842796616614</v>
      </c>
      <c r="F214">
        <v>23.4148280422916</v>
      </c>
      <c r="G214">
        <v>3443.00315995888</v>
      </c>
      <c r="H214">
        <v>0.578464890426466</v>
      </c>
      <c r="I214">
        <v>0.4696474102338</v>
      </c>
      <c r="J214">
        <v>22.9902781616495</v>
      </c>
      <c r="K214">
        <v>3.04333546115757</v>
      </c>
    </row>
    <row r="215" spans="1:11">
      <c r="A215">
        <v>213</v>
      </c>
      <c r="B215">
        <v>12.0209636892365</v>
      </c>
      <c r="C215">
        <v>1579.27244301108</v>
      </c>
      <c r="D215">
        <v>0.4316684164618</v>
      </c>
      <c r="E215">
        <v>138.077717583778</v>
      </c>
      <c r="F215">
        <v>23.3619537746628</v>
      </c>
      <c r="G215">
        <v>3435.03187224775</v>
      </c>
      <c r="H215">
        <v>0.579909432355923</v>
      </c>
      <c r="I215">
        <v>0.470819394152281</v>
      </c>
      <c r="J215">
        <v>23.0017071885859</v>
      </c>
      <c r="K215">
        <v>3.04333546115757</v>
      </c>
    </row>
    <row r="216" spans="1:11">
      <c r="A216">
        <v>214</v>
      </c>
      <c r="B216">
        <v>12.022980409038</v>
      </c>
      <c r="C216">
        <v>1579.38988560463</v>
      </c>
      <c r="D216">
        <v>0.431666727881706</v>
      </c>
      <c r="E216">
        <v>138.0862352005</v>
      </c>
      <c r="F216">
        <v>23.3602536129632</v>
      </c>
      <c r="G216">
        <v>3434.76588001988</v>
      </c>
      <c r="H216">
        <v>0.579902625287665</v>
      </c>
      <c r="I216">
        <v>0.47081387192406</v>
      </c>
      <c r="J216">
        <v>23.0020450673196</v>
      </c>
      <c r="K216">
        <v>3.04333546115757</v>
      </c>
    </row>
    <row r="217" spans="1:11">
      <c r="A217">
        <v>215</v>
      </c>
      <c r="B217">
        <v>12.0661083482976</v>
      </c>
      <c r="C217">
        <v>1584.71633695384</v>
      </c>
      <c r="D217">
        <v>0.431524096815178</v>
      </c>
      <c r="E217">
        <v>138.465242138143</v>
      </c>
      <c r="F217">
        <v>23.2819526207022</v>
      </c>
      <c r="G217">
        <v>3421.58734395457</v>
      </c>
      <c r="H217">
        <v>0.580529821325625</v>
      </c>
      <c r="I217">
        <v>0.471322713835313</v>
      </c>
      <c r="J217">
        <v>23.0161808986756</v>
      </c>
      <c r="K217">
        <v>3.04333546115757</v>
      </c>
    </row>
    <row r="218" spans="1:11">
      <c r="A218">
        <v>216</v>
      </c>
      <c r="B218">
        <v>12.0826057828296</v>
      </c>
      <c r="C218">
        <v>1586.8175574833</v>
      </c>
      <c r="D218">
        <v>0.431537004467561</v>
      </c>
      <c r="E218">
        <v>138.60612812764</v>
      </c>
      <c r="F218">
        <v>23.2511363347284</v>
      </c>
      <c r="G218">
        <v>3416.8452855089</v>
      </c>
      <c r="H218">
        <v>0.580724035744503</v>
      </c>
      <c r="I218">
        <v>0.471480280637518</v>
      </c>
      <c r="J218">
        <v>23.0236349987847</v>
      </c>
      <c r="K218">
        <v>3.04333546115757</v>
      </c>
    </row>
    <row r="219" spans="1:11">
      <c r="A219">
        <v>217</v>
      </c>
      <c r="B219">
        <v>12.0898086662717</v>
      </c>
      <c r="C219">
        <v>1587.63987472374</v>
      </c>
      <c r="D219">
        <v>0.430944834264884</v>
      </c>
      <c r="E219">
        <v>138.682809328252</v>
      </c>
      <c r="F219">
        <v>23.239366673666</v>
      </c>
      <c r="G219">
        <v>3414.96295100654</v>
      </c>
      <c r="H219">
        <v>0.581988735365757</v>
      </c>
      <c r="I219">
        <v>0.472506360767087</v>
      </c>
      <c r="J219">
        <v>23.0198208729128</v>
      </c>
      <c r="K219">
        <v>3.04333546115757</v>
      </c>
    </row>
    <row r="220" spans="1:11">
      <c r="A220">
        <v>218</v>
      </c>
      <c r="B220">
        <v>12.1249597998125</v>
      </c>
      <c r="C220">
        <v>1593.62567906925</v>
      </c>
      <c r="D220">
        <v>0.430938778235511</v>
      </c>
      <c r="E220">
        <v>139.08556388126</v>
      </c>
      <c r="F220">
        <v>23.1462794423135</v>
      </c>
      <c r="G220">
        <v>3401.03453840831</v>
      </c>
      <c r="H220">
        <v>0.583391819428988</v>
      </c>
      <c r="I220">
        <v>0.473644706437441</v>
      </c>
      <c r="J220">
        <v>23.0397321498648</v>
      </c>
      <c r="K220">
        <v>3.04333546115757</v>
      </c>
    </row>
    <row r="221" spans="1:11">
      <c r="A221">
        <v>219</v>
      </c>
      <c r="B221">
        <v>12.1629893236639</v>
      </c>
      <c r="C221">
        <v>1594.05452230044</v>
      </c>
      <c r="D221">
        <v>0.430992909360474</v>
      </c>
      <c r="E221">
        <v>139.132791455876</v>
      </c>
      <c r="F221">
        <v>23.1484184864794</v>
      </c>
      <c r="G221">
        <v>3405.23545213499</v>
      </c>
      <c r="H221">
        <v>0.583250443420986</v>
      </c>
      <c r="I221">
        <v>0.473530009486481</v>
      </c>
      <c r="J221">
        <v>23.0368250899603</v>
      </c>
      <c r="K221">
        <v>3.04333546115757</v>
      </c>
    </row>
    <row r="222" spans="1:11">
      <c r="A222">
        <v>220</v>
      </c>
      <c r="B222">
        <v>12.2429972443852</v>
      </c>
      <c r="C222">
        <v>1605.48302033103</v>
      </c>
      <c r="D222">
        <v>0.430835257980329</v>
      </c>
      <c r="E222">
        <v>139.921892228363</v>
      </c>
      <c r="F222">
        <v>22.9819621507116</v>
      </c>
      <c r="G222">
        <v>3381.28889798503</v>
      </c>
      <c r="H222">
        <v>0.586086189312738</v>
      </c>
      <c r="I222">
        <v>0.475830708697249</v>
      </c>
      <c r="J222">
        <v>23.0696937843945</v>
      </c>
      <c r="K222">
        <v>3.04333546115757</v>
      </c>
    </row>
    <row r="223" spans="1:11">
      <c r="A223">
        <v>221</v>
      </c>
      <c r="B223">
        <v>12.410179168497</v>
      </c>
      <c r="C223">
        <v>1627.15677955755</v>
      </c>
      <c r="D223">
        <v>0.43129010961181</v>
      </c>
      <c r="E223">
        <v>141.384337337785</v>
      </c>
      <c r="F223">
        <v>22.6766313966066</v>
      </c>
      <c r="G223">
        <v>3338.42972704474</v>
      </c>
      <c r="H223">
        <v>0.589685300914836</v>
      </c>
      <c r="I223">
        <v>0.478750744026839</v>
      </c>
      <c r="J223">
        <v>23.1399081612065</v>
      </c>
      <c r="K223">
        <v>3.04333546115757</v>
      </c>
    </row>
    <row r="224" spans="1:11">
      <c r="A224">
        <v>222</v>
      </c>
      <c r="B224">
        <v>12.420382732179</v>
      </c>
      <c r="C224">
        <v>1629.44723684063</v>
      </c>
      <c r="D224">
        <v>0.430898127432655</v>
      </c>
      <c r="E224">
        <v>141.535742488467</v>
      </c>
      <c r="F224">
        <v>22.6452632074042</v>
      </c>
      <c r="G224">
        <v>3332.26653864073</v>
      </c>
      <c r="H224">
        <v>0.590362390705587</v>
      </c>
      <c r="I224">
        <v>0.479300085048647</v>
      </c>
      <c r="J224">
        <v>23.1476919038286</v>
      </c>
      <c r="K224">
        <v>3.04333546115757</v>
      </c>
    </row>
    <row r="225" spans="1:11">
      <c r="A225">
        <v>223</v>
      </c>
      <c r="B225">
        <v>12.4155277639663</v>
      </c>
      <c r="C225">
        <v>1629.43528839469</v>
      </c>
      <c r="D225">
        <v>0.430832429417002</v>
      </c>
      <c r="E225">
        <v>141.527616154799</v>
      </c>
      <c r="F225">
        <v>22.645934345295</v>
      </c>
      <c r="G225">
        <v>3332.65425333246</v>
      </c>
      <c r="H225">
        <v>0.590427103533615</v>
      </c>
      <c r="I225">
        <v>0.479352589739382</v>
      </c>
      <c r="J225">
        <v>23.1493728848013</v>
      </c>
      <c r="K225">
        <v>3.04333546115757</v>
      </c>
    </row>
    <row r="226" spans="1:11">
      <c r="A226">
        <v>224</v>
      </c>
      <c r="B226">
        <v>12.4436388803947</v>
      </c>
      <c r="C226">
        <v>1634.75330395368</v>
      </c>
      <c r="D226">
        <v>0.431451306390814</v>
      </c>
      <c r="E226">
        <v>141.871031032686</v>
      </c>
      <c r="F226">
        <v>22.5688236803019</v>
      </c>
      <c r="G226">
        <v>3323.81827916728</v>
      </c>
      <c r="H226">
        <v>0.591376478146589</v>
      </c>
      <c r="I226">
        <v>0.480122842264442</v>
      </c>
      <c r="J226">
        <v>23.1697295300173</v>
      </c>
      <c r="K226">
        <v>3.04333546115757</v>
      </c>
    </row>
    <row r="227" spans="1:11">
      <c r="A227">
        <v>225</v>
      </c>
      <c r="B227">
        <v>12.4534699985848</v>
      </c>
      <c r="C227">
        <v>1634.90436323781</v>
      </c>
      <c r="D227">
        <v>0.431585244985904</v>
      </c>
      <c r="E227">
        <v>141.893253458776</v>
      </c>
      <c r="F227">
        <v>22.5665896284652</v>
      </c>
      <c r="G227">
        <v>3324.14388085689</v>
      </c>
      <c r="H227">
        <v>0.59133015693147</v>
      </c>
      <c r="I227">
        <v>0.480085260223492</v>
      </c>
      <c r="J227">
        <v>23.1675780393675</v>
      </c>
      <c r="K227">
        <v>3.04333546115757</v>
      </c>
    </row>
    <row r="228" spans="1:11">
      <c r="A228">
        <v>226</v>
      </c>
      <c r="B228">
        <v>12.485725362327</v>
      </c>
      <c r="C228">
        <v>1641.63544905399</v>
      </c>
      <c r="D228">
        <v>0.431497499955647</v>
      </c>
      <c r="E228">
        <v>142.33470454964</v>
      </c>
      <c r="F228">
        <v>22.4742384069634</v>
      </c>
      <c r="G228">
        <v>3309.61442797575</v>
      </c>
      <c r="H228">
        <v>0.592793400334696</v>
      </c>
      <c r="I228">
        <v>0.481272429070456</v>
      </c>
      <c r="J228">
        <v>23.1916457417225</v>
      </c>
      <c r="K228">
        <v>3.04333546115757</v>
      </c>
    </row>
    <row r="229" spans="1:11">
      <c r="A229">
        <v>227</v>
      </c>
      <c r="B229">
        <v>12.4897692432683</v>
      </c>
      <c r="C229">
        <v>1641.26724571422</v>
      </c>
      <c r="D229">
        <v>0.4313862351962</v>
      </c>
      <c r="E229">
        <v>142.317518430676</v>
      </c>
      <c r="F229">
        <v>22.4787041525972</v>
      </c>
      <c r="G229">
        <v>3309.6031208845</v>
      </c>
      <c r="H229">
        <v>0.592661432581651</v>
      </c>
      <c r="I229">
        <v>0.481165359062276</v>
      </c>
      <c r="J229">
        <v>23.1888487975543</v>
      </c>
      <c r="K229">
        <v>3.04333546115757</v>
      </c>
    </row>
    <row r="230" spans="1:11">
      <c r="A230">
        <v>228</v>
      </c>
      <c r="B230">
        <v>12.5366748681083</v>
      </c>
      <c r="C230">
        <v>1646.29502804225</v>
      </c>
      <c r="D230">
        <v>0.430661043389596</v>
      </c>
      <c r="E230">
        <v>142.678379041347</v>
      </c>
      <c r="F230">
        <v>22.4109508971651</v>
      </c>
      <c r="G230">
        <v>3296.90406644551</v>
      </c>
      <c r="H230">
        <v>0.593788484640909</v>
      </c>
      <c r="I230">
        <v>0.48207976745614</v>
      </c>
      <c r="J230">
        <v>23.1995171858791</v>
      </c>
      <c r="K230">
        <v>3.04333546115757</v>
      </c>
    </row>
    <row r="231" spans="1:11">
      <c r="A231">
        <v>229</v>
      </c>
      <c r="B231">
        <v>12.5286341948513</v>
      </c>
      <c r="C231">
        <v>1644.95626627855</v>
      </c>
      <c r="D231">
        <v>0.430649404625187</v>
      </c>
      <c r="E231">
        <v>142.587739437641</v>
      </c>
      <c r="F231">
        <v>22.4292303498045</v>
      </c>
      <c r="G231">
        <v>3300.10831166065</v>
      </c>
      <c r="H231">
        <v>0.5935722240423</v>
      </c>
      <c r="I231">
        <v>0.481904310797867</v>
      </c>
      <c r="J231">
        <v>23.1953128608035</v>
      </c>
      <c r="K231">
        <v>3.04333546115757</v>
      </c>
    </row>
    <row r="232" spans="1:11">
      <c r="A232">
        <v>230</v>
      </c>
      <c r="B232">
        <v>12.6009765749752</v>
      </c>
      <c r="C232">
        <v>1653.09335215563</v>
      </c>
      <c r="D232">
        <v>0.429922205847128</v>
      </c>
      <c r="E232">
        <v>143.171037586177</v>
      </c>
      <c r="F232">
        <v>22.3202901022733</v>
      </c>
      <c r="G232">
        <v>3280.9500952166</v>
      </c>
      <c r="H232">
        <v>0.595500714378384</v>
      </c>
      <c r="I232">
        <v>0.483468953014541</v>
      </c>
      <c r="J232">
        <v>23.2125616474442</v>
      </c>
      <c r="K232">
        <v>3.04333546115757</v>
      </c>
    </row>
    <row r="233" spans="1:11">
      <c r="A233">
        <v>231</v>
      </c>
      <c r="B233">
        <v>12.6392122824107</v>
      </c>
      <c r="C233">
        <v>1659.04519196125</v>
      </c>
      <c r="D233">
        <v>0.429482836920863</v>
      </c>
      <c r="E233">
        <v>143.573075314936</v>
      </c>
      <c r="F233">
        <v>22.2398907347501</v>
      </c>
      <c r="G233">
        <v>3269.023663008</v>
      </c>
      <c r="H233">
        <v>0.597162299780408</v>
      </c>
      <c r="I233">
        <v>0.484817056066887</v>
      </c>
      <c r="J233">
        <v>23.2302689186494</v>
      </c>
      <c r="K233">
        <v>3.04333546115757</v>
      </c>
    </row>
    <row r="234" spans="1:11">
      <c r="A234">
        <v>232</v>
      </c>
      <c r="B234">
        <v>12.6630559698243</v>
      </c>
      <c r="C234">
        <v>1662.15692280566</v>
      </c>
      <c r="D234">
        <v>0.429299819129666</v>
      </c>
      <c r="E234">
        <v>143.789173657419</v>
      </c>
      <c r="F234">
        <v>22.1981582090397</v>
      </c>
      <c r="G234">
        <v>3263.02275884845</v>
      </c>
      <c r="H234">
        <v>0.597984655190814</v>
      </c>
      <c r="I234">
        <v>0.485484262878452</v>
      </c>
      <c r="J234">
        <v>23.2382834405741</v>
      </c>
      <c r="K234">
        <v>3.04333546115757</v>
      </c>
    </row>
    <row r="235" spans="1:11">
      <c r="A235">
        <v>233</v>
      </c>
      <c r="B235">
        <v>12.6625395735423</v>
      </c>
      <c r="C235">
        <v>1663.22633578605</v>
      </c>
      <c r="D235">
        <v>0.429305332172971</v>
      </c>
      <c r="E235">
        <v>143.847387291698</v>
      </c>
      <c r="F235">
        <v>22.1834342991353</v>
      </c>
      <c r="G235">
        <v>3261.38714232213</v>
      </c>
      <c r="H235">
        <v>0.598232910511682</v>
      </c>
      <c r="I235">
        <v>0.485685682068455</v>
      </c>
      <c r="J235">
        <v>23.2446693353026</v>
      </c>
      <c r="K235">
        <v>3.04333546115757</v>
      </c>
    </row>
    <row r="236" spans="1:11">
      <c r="A236">
        <v>234</v>
      </c>
      <c r="B236">
        <v>12.7015966260106</v>
      </c>
      <c r="C236">
        <v>1667.628097813</v>
      </c>
      <c r="D236">
        <v>0.428840456613283</v>
      </c>
      <c r="E236">
        <v>144.1618319633</v>
      </c>
      <c r="F236">
        <v>22.1249399361225</v>
      </c>
      <c r="G236">
        <v>3252.99210002772</v>
      </c>
      <c r="H236">
        <v>0.599621289596091</v>
      </c>
      <c r="I236">
        <v>0.486812128663143</v>
      </c>
      <c r="J236">
        <v>23.2536154338918</v>
      </c>
      <c r="K236">
        <v>3.04333546115757</v>
      </c>
    </row>
    <row r="237" spans="1:11">
      <c r="A237">
        <v>235</v>
      </c>
      <c r="B237">
        <v>12.71877510622</v>
      </c>
      <c r="C237">
        <v>1669.37795863242</v>
      </c>
      <c r="D237">
        <v>0.428806297965192</v>
      </c>
      <c r="E237">
        <v>144.291061662702</v>
      </c>
      <c r="F237">
        <v>22.1015304548477</v>
      </c>
      <c r="G237">
        <v>3249.61531924921</v>
      </c>
      <c r="H237">
        <v>0.600068864169943</v>
      </c>
      <c r="I237">
        <v>0.487175262862001</v>
      </c>
      <c r="J237">
        <v>23.2565040827206</v>
      </c>
      <c r="K237">
        <v>3.04333546115757</v>
      </c>
    </row>
    <row r="238" spans="1:11">
      <c r="A238">
        <v>236</v>
      </c>
      <c r="B238">
        <v>12.723009839489</v>
      </c>
      <c r="C238">
        <v>1669.75392414961</v>
      </c>
      <c r="D238">
        <v>0.428773057743271</v>
      </c>
      <c r="E238">
        <v>144.320749511667</v>
      </c>
      <c r="F238">
        <v>22.0966144975312</v>
      </c>
      <c r="G238">
        <v>3248.70098483505</v>
      </c>
      <c r="H238">
        <v>0.600103697145958</v>
      </c>
      <c r="I238">
        <v>0.487203523108195</v>
      </c>
      <c r="J238">
        <v>23.2568245112633</v>
      </c>
      <c r="K238">
        <v>3.04333546115757</v>
      </c>
    </row>
    <row r="239" spans="1:11">
      <c r="A239">
        <v>237</v>
      </c>
      <c r="B239">
        <v>12.7662771472251</v>
      </c>
      <c r="C239">
        <v>1675.33263521606</v>
      </c>
      <c r="D239">
        <v>0.428373381923874</v>
      </c>
      <c r="E239">
        <v>144.706899435767</v>
      </c>
      <c r="F239">
        <v>22.0221106770239</v>
      </c>
      <c r="G239">
        <v>3239.40671210246</v>
      </c>
      <c r="H239">
        <v>0.602024553121824</v>
      </c>
      <c r="I239">
        <v>0.488761997021327</v>
      </c>
      <c r="J239">
        <v>23.2706861193217</v>
      </c>
      <c r="K239">
        <v>3.04333546115757</v>
      </c>
    </row>
    <row r="240" spans="1:11">
      <c r="A240">
        <v>238</v>
      </c>
      <c r="B240">
        <v>12.7637305526183</v>
      </c>
      <c r="C240">
        <v>1675.35763751458</v>
      </c>
      <c r="D240">
        <v>0.428176306629911</v>
      </c>
      <c r="E240">
        <v>144.698740559917</v>
      </c>
      <c r="F240">
        <v>22.0212455073043</v>
      </c>
      <c r="G240">
        <v>3241.42000132959</v>
      </c>
      <c r="H240">
        <v>0.602613739863533</v>
      </c>
      <c r="I240">
        <v>0.48924003833643</v>
      </c>
      <c r="J240">
        <v>23.2720549985085</v>
      </c>
      <c r="K240">
        <v>3.04333546115757</v>
      </c>
    </row>
    <row r="241" spans="1:11">
      <c r="A241">
        <v>239</v>
      </c>
      <c r="B241">
        <v>12.7470420469403</v>
      </c>
      <c r="C241">
        <v>1673.48725969008</v>
      </c>
      <c r="D241">
        <v>0.428157444503111</v>
      </c>
      <c r="E241">
        <v>144.565969737185</v>
      </c>
      <c r="F241">
        <v>22.0457861592071</v>
      </c>
      <c r="G241">
        <v>3245.37520312732</v>
      </c>
      <c r="H241">
        <v>0.602370304053869</v>
      </c>
      <c r="I241">
        <v>0.489042531630798</v>
      </c>
      <c r="J241">
        <v>23.2675247185152</v>
      </c>
      <c r="K241">
        <v>3.04333546115757</v>
      </c>
    </row>
    <row r="242" spans="1:11">
      <c r="A242">
        <v>240</v>
      </c>
      <c r="B242">
        <v>12.7724497246019</v>
      </c>
      <c r="C242">
        <v>1675.73211333799</v>
      </c>
      <c r="D242">
        <v>0.428191657907969</v>
      </c>
      <c r="E242">
        <v>144.739351843763</v>
      </c>
      <c r="F242">
        <v>22.0163200525908</v>
      </c>
      <c r="G242">
        <v>3240.01091648881</v>
      </c>
      <c r="H242">
        <v>0.602676826154269</v>
      </c>
      <c r="I242">
        <v>0.489291220945038</v>
      </c>
      <c r="J242">
        <v>23.2699434348465</v>
      </c>
      <c r="K242">
        <v>3.04333546115757</v>
      </c>
    </row>
    <row r="243" spans="1:11">
      <c r="A243">
        <v>241</v>
      </c>
      <c r="B243">
        <v>12.7858917924972</v>
      </c>
      <c r="C243">
        <v>1677.21413224757</v>
      </c>
      <c r="D243">
        <v>0.428226174291569</v>
      </c>
      <c r="E243">
        <v>144.84587089426</v>
      </c>
      <c r="F243">
        <v>21.9969212104391</v>
      </c>
      <c r="G243">
        <v>3236.94611900037</v>
      </c>
      <c r="H243">
        <v>0.602843386487873</v>
      </c>
      <c r="I243">
        <v>0.489426355531106</v>
      </c>
      <c r="J243">
        <v>23.2733227091152</v>
      </c>
      <c r="K243">
        <v>3.04333546115757</v>
      </c>
    </row>
    <row r="244" spans="1:11">
      <c r="A244">
        <v>242</v>
      </c>
      <c r="B244">
        <v>12.8103114773136</v>
      </c>
      <c r="C244">
        <v>1680.32648786039</v>
      </c>
      <c r="D244">
        <v>0.428027957741518</v>
      </c>
      <c r="E244">
        <v>145.062714697154</v>
      </c>
      <c r="F244">
        <v>21.9551793969513</v>
      </c>
      <c r="G244">
        <v>3232.30030696858</v>
      </c>
      <c r="H244">
        <v>0.604112449025738</v>
      </c>
      <c r="I244">
        <v>0.490456006003716</v>
      </c>
      <c r="J244">
        <v>23.2805554515828</v>
      </c>
      <c r="K244">
        <v>3.04333546115757</v>
      </c>
    </row>
    <row r="245" spans="1:11">
      <c r="A245">
        <v>243</v>
      </c>
      <c r="B245">
        <v>12.8450782693792</v>
      </c>
      <c r="C245">
        <v>1684.61316636178</v>
      </c>
      <c r="D245">
        <v>0.427958439801368</v>
      </c>
      <c r="E245">
        <v>145.363955917255</v>
      </c>
      <c r="F245">
        <v>21.8981962609722</v>
      </c>
      <c r="G245">
        <v>3225.18846843074</v>
      </c>
      <c r="H245">
        <v>0.605460813763964</v>
      </c>
      <c r="I245">
        <v>0.491549997016089</v>
      </c>
      <c r="J245">
        <v>23.2905968245342</v>
      </c>
      <c r="K245">
        <v>3.04333546115757</v>
      </c>
    </row>
    <row r="246" spans="1:11">
      <c r="A246">
        <v>244</v>
      </c>
      <c r="B246">
        <v>12.9302692640802</v>
      </c>
      <c r="C246">
        <v>1695.34173955993</v>
      </c>
      <c r="D246">
        <v>0.427980439874204</v>
      </c>
      <c r="E246">
        <v>146.11205937497</v>
      </c>
      <c r="F246">
        <v>21.7586136232694</v>
      </c>
      <c r="G246">
        <v>3204.3561625724</v>
      </c>
      <c r="H246">
        <v>0.607399941727885</v>
      </c>
      <c r="I246">
        <v>0.493123289872884</v>
      </c>
      <c r="J246">
        <v>23.3185118310664</v>
      </c>
      <c r="K246">
        <v>3.04333546115757</v>
      </c>
    </row>
    <row r="247" spans="1:11">
      <c r="A247">
        <v>245</v>
      </c>
      <c r="B247">
        <v>12.9255984713128</v>
      </c>
      <c r="C247">
        <v>1694.69122309597</v>
      </c>
      <c r="D247">
        <v>0.42801730548301</v>
      </c>
      <c r="E247">
        <v>146.067609350566</v>
      </c>
      <c r="F247">
        <v>21.7669206191108</v>
      </c>
      <c r="G247">
        <v>3205.77243060694</v>
      </c>
      <c r="H247">
        <v>0.607257272609803</v>
      </c>
      <c r="I247">
        <v>0.493007536387131</v>
      </c>
      <c r="J247">
        <v>23.3167698719542</v>
      </c>
      <c r="K247">
        <v>3.04333546115757</v>
      </c>
    </row>
    <row r="248" spans="1:11">
      <c r="A248">
        <v>246</v>
      </c>
      <c r="B248">
        <v>12.952021254711</v>
      </c>
      <c r="C248">
        <v>1697.90037772559</v>
      </c>
      <c r="D248">
        <v>0.428006443631682</v>
      </c>
      <c r="E248">
        <v>146.291373084952</v>
      </c>
      <c r="F248">
        <v>21.725470599235</v>
      </c>
      <c r="G248">
        <v>3199.64719463959</v>
      </c>
      <c r="H248">
        <v>0.607865949134079</v>
      </c>
      <c r="I248">
        <v>0.493501382188391</v>
      </c>
      <c r="J248">
        <v>23.3250798774334</v>
      </c>
      <c r="K248">
        <v>3.04333546115757</v>
      </c>
    </row>
    <row r="249" spans="1:11">
      <c r="A249">
        <v>247</v>
      </c>
      <c r="B249">
        <v>12.9031864058127</v>
      </c>
      <c r="C249">
        <v>1691.9686399826</v>
      </c>
      <c r="D249">
        <v>0.428026560043799</v>
      </c>
      <c r="E249">
        <v>145.876869183554</v>
      </c>
      <c r="F249">
        <v>21.8018695903912</v>
      </c>
      <c r="G249">
        <v>3211.4383924585</v>
      </c>
      <c r="H249">
        <v>0.607052472593853</v>
      </c>
      <c r="I249">
        <v>0.492841378697482</v>
      </c>
      <c r="J249">
        <v>23.3095635536854</v>
      </c>
      <c r="K249">
        <v>3.04333546115757</v>
      </c>
    </row>
    <row r="250" spans="1:11">
      <c r="A250">
        <v>248</v>
      </c>
      <c r="B250">
        <v>13.0008259344549</v>
      </c>
      <c r="C250">
        <v>1706.00410876971</v>
      </c>
      <c r="D250">
        <v>0.428113420972018</v>
      </c>
      <c r="E250">
        <v>146.818924499935</v>
      </c>
      <c r="F250">
        <v>21.6210303533427</v>
      </c>
      <c r="G250">
        <v>3184.35027420286</v>
      </c>
      <c r="H250">
        <v>0.609656138672171</v>
      </c>
      <c r="I250">
        <v>0.494953846471271</v>
      </c>
      <c r="J250">
        <v>23.3525636783416</v>
      </c>
      <c r="K250">
        <v>3.04333546115757</v>
      </c>
    </row>
    <row r="251" spans="1:11">
      <c r="A251">
        <v>249</v>
      </c>
      <c r="B251">
        <v>13.0370954960981</v>
      </c>
      <c r="C251">
        <v>1706.28029653052</v>
      </c>
      <c r="D251">
        <v>0.428176679294624</v>
      </c>
      <c r="E251">
        <v>146.85534919083</v>
      </c>
      <c r="F251">
        <v>21.6251118236521</v>
      </c>
      <c r="G251">
        <v>3188.71090065686</v>
      </c>
      <c r="H251">
        <v>0.609486944958531</v>
      </c>
      <c r="I251">
        <v>0.494816576274955</v>
      </c>
      <c r="J251">
        <v>23.3494017974931</v>
      </c>
      <c r="K251">
        <v>3.04333546115757</v>
      </c>
    </row>
    <row r="252" spans="1:11">
      <c r="A252">
        <v>250</v>
      </c>
      <c r="B252">
        <v>13.0197672206899</v>
      </c>
      <c r="C252">
        <v>1707.37905419964</v>
      </c>
      <c r="D252">
        <v>0.427901473207885</v>
      </c>
      <c r="E252">
        <v>146.920212329796</v>
      </c>
      <c r="F252">
        <v>21.6074927612245</v>
      </c>
      <c r="G252">
        <v>3182.81636594129</v>
      </c>
      <c r="H252">
        <v>0.610101813685067</v>
      </c>
      <c r="I252">
        <v>0.495315447636133</v>
      </c>
      <c r="J252">
        <v>23.3545003493693</v>
      </c>
      <c r="K252">
        <v>3.04333546115757</v>
      </c>
    </row>
    <row r="253" spans="1:11">
      <c r="A253">
        <v>251</v>
      </c>
      <c r="B253">
        <v>13.0807213475242</v>
      </c>
      <c r="C253">
        <v>1715.6413682124</v>
      </c>
      <c r="D253">
        <v>0.428172341550216</v>
      </c>
      <c r="E253">
        <v>147.470974332101</v>
      </c>
      <c r="F253">
        <v>21.5042286397628</v>
      </c>
      <c r="G253">
        <v>3167.34730266123</v>
      </c>
      <c r="H253">
        <v>0.61117082208021</v>
      </c>
      <c r="I253">
        <v>0.49618277712369</v>
      </c>
      <c r="J253">
        <v>23.380481541761</v>
      </c>
      <c r="K253">
        <v>3.04333546115757</v>
      </c>
    </row>
    <row r="254" spans="1:11">
      <c r="A254">
        <v>252</v>
      </c>
      <c r="B254">
        <v>13.022683855</v>
      </c>
      <c r="C254">
        <v>1706.41318836279</v>
      </c>
      <c r="D254">
        <v>0.426913309167569</v>
      </c>
      <c r="E254">
        <v>146.872781912413</v>
      </c>
      <c r="F254">
        <v>21.6186886243503</v>
      </c>
      <c r="G254">
        <v>3186.53335691792</v>
      </c>
      <c r="H254">
        <v>0.611259133706747</v>
      </c>
      <c r="I254">
        <v>0.496254457867262</v>
      </c>
      <c r="J254">
        <v>23.346564003549</v>
      </c>
      <c r="K254">
        <v>3.04333546115757</v>
      </c>
    </row>
    <row r="255" spans="1:11">
      <c r="A255">
        <v>253</v>
      </c>
      <c r="B255">
        <v>13.1211142462172</v>
      </c>
      <c r="C255">
        <v>1719.42258498288</v>
      </c>
      <c r="D255">
        <v>0.426653267390629</v>
      </c>
      <c r="E255">
        <v>147.764905613311</v>
      </c>
      <c r="F255">
        <v>21.4541225792653</v>
      </c>
      <c r="G255">
        <v>3161.35500400473</v>
      </c>
      <c r="H255">
        <v>0.613504000188113</v>
      </c>
      <c r="I255">
        <v>0.49807582123054</v>
      </c>
      <c r="J255">
        <v>23.3824374671794</v>
      </c>
      <c r="K255">
        <v>3.04333546115757</v>
      </c>
    </row>
    <row r="256" spans="1:11">
      <c r="A256">
        <v>254</v>
      </c>
      <c r="B256">
        <v>13.0269505032593</v>
      </c>
      <c r="C256">
        <v>1705.99401894996</v>
      </c>
      <c r="D256">
        <v>0.427100491634872</v>
      </c>
      <c r="E256">
        <v>146.851693858164</v>
      </c>
      <c r="F256">
        <v>21.623469190143</v>
      </c>
      <c r="G256">
        <v>3188.20029699091</v>
      </c>
      <c r="H256">
        <v>0.611078415992871</v>
      </c>
      <c r="I256">
        <v>0.496107833648236</v>
      </c>
      <c r="J256">
        <v>23.3437433792474</v>
      </c>
      <c r="K256">
        <v>3.04333546115757</v>
      </c>
    </row>
    <row r="257" spans="1:11">
      <c r="A257">
        <v>255</v>
      </c>
      <c r="B257">
        <v>13.0263564076792</v>
      </c>
      <c r="C257">
        <v>1706.61594683111</v>
      </c>
      <c r="D257">
        <v>0.426946268988036</v>
      </c>
      <c r="E257">
        <v>146.890259336628</v>
      </c>
      <c r="F257">
        <v>21.6155504412721</v>
      </c>
      <c r="G257">
        <v>3187.25764117497</v>
      </c>
      <c r="H257">
        <v>0.611524908663444</v>
      </c>
      <c r="I257">
        <v>0.496470097622981</v>
      </c>
      <c r="J257">
        <v>23.3461870113613</v>
      </c>
      <c r="K257">
        <v>3.04333546115757</v>
      </c>
    </row>
    <row r="258" spans="1:11">
      <c r="A258">
        <v>256</v>
      </c>
      <c r="B258">
        <v>13.0194765527169</v>
      </c>
      <c r="C258">
        <v>1706.44854931891</v>
      </c>
      <c r="D258">
        <v>0.426851674999938</v>
      </c>
      <c r="E258">
        <v>146.867150164355</v>
      </c>
      <c r="F258">
        <v>21.6178538851365</v>
      </c>
      <c r="G258">
        <v>3188.15161905238</v>
      </c>
      <c r="H258">
        <v>0.611566684174681</v>
      </c>
      <c r="I258">
        <v>0.496503994505484</v>
      </c>
      <c r="J258">
        <v>23.3482592731844</v>
      </c>
      <c r="K258">
        <v>3.04333546115757</v>
      </c>
    </row>
    <row r="259" spans="1:11">
      <c r="A259">
        <v>257</v>
      </c>
      <c r="B259">
        <v>13.0159416811679</v>
      </c>
      <c r="C259">
        <v>1702.53782998037</v>
      </c>
      <c r="D259">
        <v>0.426297933984369</v>
      </c>
      <c r="E259">
        <v>146.642483625083</v>
      </c>
      <c r="F259">
        <v>21.6698807819189</v>
      </c>
      <c r="G259">
        <v>3193.61497674314</v>
      </c>
      <c r="H259">
        <v>0.610978339420325</v>
      </c>
      <c r="I259">
        <v>0.496026644125377</v>
      </c>
      <c r="J259">
        <v>23.3278746737403</v>
      </c>
      <c r="K259">
        <v>3.04333546115757</v>
      </c>
    </row>
    <row r="260" spans="1:11">
      <c r="A260">
        <v>258</v>
      </c>
      <c r="B260">
        <v>13.0068113758557</v>
      </c>
      <c r="C260">
        <v>1701.50914717673</v>
      </c>
      <c r="D260">
        <v>0.426433654860247</v>
      </c>
      <c r="E260">
        <v>146.566273963245</v>
      </c>
      <c r="F260">
        <v>21.6828405362937</v>
      </c>
      <c r="G260">
        <v>3197.23079799956</v>
      </c>
      <c r="H260">
        <v>0.610823156233261</v>
      </c>
      <c r="I260">
        <v>0.495900739380002</v>
      </c>
      <c r="J260">
        <v>23.3262623007454</v>
      </c>
      <c r="K260">
        <v>3.04333546115757</v>
      </c>
    </row>
    <row r="261" spans="1:11">
      <c r="A261">
        <v>259</v>
      </c>
      <c r="B261">
        <v>13.0121045043648</v>
      </c>
      <c r="C261">
        <v>1699.60606275596</v>
      </c>
      <c r="D261">
        <v>0.425709817197047</v>
      </c>
      <c r="E261">
        <v>146.465321540293</v>
      </c>
      <c r="F261">
        <v>21.7076010018904</v>
      </c>
      <c r="G261">
        <v>3199.70231575985</v>
      </c>
      <c r="H261">
        <v>0.61093889486375</v>
      </c>
      <c r="I261">
        <v>0.495994651016549</v>
      </c>
      <c r="J261">
        <v>23.3140194330983</v>
      </c>
      <c r="K261">
        <v>3.04333546115757</v>
      </c>
    </row>
    <row r="262" spans="1:11">
      <c r="A262">
        <v>260</v>
      </c>
      <c r="B262">
        <v>13.0103836140918</v>
      </c>
      <c r="C262">
        <v>1699.88672486263</v>
      </c>
      <c r="D262">
        <v>0.42588823406892</v>
      </c>
      <c r="E262">
        <v>146.478511361522</v>
      </c>
      <c r="F262">
        <v>21.7037377488916</v>
      </c>
      <c r="G262">
        <v>3199.8013463733</v>
      </c>
      <c r="H262">
        <v>0.610935391256905</v>
      </c>
      <c r="I262">
        <v>0.495991807999716</v>
      </c>
      <c r="J262">
        <v>23.3162448450001</v>
      </c>
      <c r="K262">
        <v>3.04333546115757</v>
      </c>
    </row>
    <row r="263" spans="1:11">
      <c r="A263">
        <v>261</v>
      </c>
      <c r="B263">
        <v>12.9881095459556</v>
      </c>
      <c r="C263">
        <v>1697.63945209745</v>
      </c>
      <c r="D263">
        <v>0.426043373914873</v>
      </c>
      <c r="E263">
        <v>146.31883396233</v>
      </c>
      <c r="F263">
        <v>21.7309484521616</v>
      </c>
      <c r="G263">
        <v>3206.68609321237</v>
      </c>
      <c r="H263">
        <v>0.61114589651191</v>
      </c>
      <c r="I263">
        <v>0.496162612110383</v>
      </c>
      <c r="J263">
        <v>23.3106603938682</v>
      </c>
      <c r="K263">
        <v>3.04333546115757</v>
      </c>
    </row>
    <row r="264" spans="1:11">
      <c r="A264">
        <v>262</v>
      </c>
      <c r="B264">
        <v>12.9836175028018</v>
      </c>
      <c r="C264">
        <v>1697.84467485345</v>
      </c>
      <c r="D264">
        <v>0.426112080898389</v>
      </c>
      <c r="E264">
        <v>146.321546679307</v>
      </c>
      <c r="F264">
        <v>21.7276995463195</v>
      </c>
      <c r="G264">
        <v>3207.40255720851</v>
      </c>
      <c r="H264">
        <v>0.611264438506496</v>
      </c>
      <c r="I264">
        <v>0.496258793024558</v>
      </c>
      <c r="J264">
        <v>23.3136616619509</v>
      </c>
      <c r="K264">
        <v>3.04333546115757</v>
      </c>
    </row>
    <row r="265" spans="1:11">
      <c r="A265">
        <v>263</v>
      </c>
      <c r="B265">
        <v>12.9678074361324</v>
      </c>
      <c r="C265">
        <v>1695.0278751722</v>
      </c>
      <c r="D265">
        <v>0.426116389358842</v>
      </c>
      <c r="E265">
        <v>146.142400724941</v>
      </c>
      <c r="F265">
        <v>21.7616459982879</v>
      </c>
      <c r="G265">
        <v>3213.96150893704</v>
      </c>
      <c r="H265">
        <v>0.61141850440604</v>
      </c>
      <c r="I265">
        <v>0.496383805816174</v>
      </c>
      <c r="J265">
        <v>23.302399299692</v>
      </c>
      <c r="K265">
        <v>3.04333546115757</v>
      </c>
    </row>
    <row r="266" spans="1:11">
      <c r="A266">
        <v>264</v>
      </c>
      <c r="B266">
        <v>12.9587487502259</v>
      </c>
      <c r="C266">
        <v>1693.5930153868</v>
      </c>
      <c r="D266">
        <v>0.426078736099989</v>
      </c>
      <c r="E266">
        <v>146.047297742837</v>
      </c>
      <c r="F266">
        <v>21.7794889639752</v>
      </c>
      <c r="G266">
        <v>3216.87662216131</v>
      </c>
      <c r="H266">
        <v>0.611374216624298</v>
      </c>
      <c r="I266">
        <v>0.496347877406805</v>
      </c>
      <c r="J266">
        <v>23.2975398754592</v>
      </c>
      <c r="K266">
        <v>3.04333546115757</v>
      </c>
    </row>
    <row r="267" spans="1:11">
      <c r="A267">
        <v>265</v>
      </c>
      <c r="B267">
        <v>12.9592001493553</v>
      </c>
      <c r="C267">
        <v>1692.20780685672</v>
      </c>
      <c r="D267">
        <v>0.4261072156897</v>
      </c>
      <c r="E267">
        <v>145.967330466686</v>
      </c>
      <c r="F267">
        <v>21.7977716146259</v>
      </c>
      <c r="G267">
        <v>3219.9267394651</v>
      </c>
      <c r="H267">
        <v>0.611038354690452</v>
      </c>
      <c r="I267">
        <v>0.496075377396725</v>
      </c>
      <c r="J267">
        <v>23.2904947080791</v>
      </c>
      <c r="K267">
        <v>3.04333546115757</v>
      </c>
    </row>
    <row r="268" spans="1:11">
      <c r="A268">
        <v>266</v>
      </c>
      <c r="B268">
        <v>12.9482263348229</v>
      </c>
      <c r="C268">
        <v>1691.60804943694</v>
      </c>
      <c r="D268">
        <v>0.426113852950142</v>
      </c>
      <c r="E268">
        <v>145.920603701391</v>
      </c>
      <c r="F268">
        <v>21.8038299078891</v>
      </c>
      <c r="G268">
        <v>3220.99328060991</v>
      </c>
      <c r="H268">
        <v>0.611338453516108</v>
      </c>
      <c r="I268">
        <v>0.496318867573664</v>
      </c>
      <c r="J268">
        <v>23.2899074729246</v>
      </c>
      <c r="K268">
        <v>3.04333546115757</v>
      </c>
    </row>
    <row r="269" spans="1:11">
      <c r="A269">
        <v>267</v>
      </c>
      <c r="B269">
        <v>12.9430382543682</v>
      </c>
      <c r="C269">
        <v>1691.13195215134</v>
      </c>
      <c r="D269">
        <v>0.426147275604179</v>
      </c>
      <c r="E269">
        <v>145.883553499981</v>
      </c>
      <c r="F269">
        <v>21.809920001831</v>
      </c>
      <c r="G269">
        <v>3221.92573530394</v>
      </c>
      <c r="H269">
        <v>0.611278712671883</v>
      </c>
      <c r="I269">
        <v>0.496270398058843</v>
      </c>
      <c r="J269">
        <v>23.2894330254528</v>
      </c>
      <c r="K269">
        <v>3.04333546115757</v>
      </c>
    </row>
    <row r="270" spans="1:11">
      <c r="A270">
        <v>268</v>
      </c>
      <c r="B270">
        <v>12.9369856189729</v>
      </c>
      <c r="C270">
        <v>1690.54365873907</v>
      </c>
      <c r="D270">
        <v>0.42604034096258</v>
      </c>
      <c r="E270">
        <v>145.83841437945</v>
      </c>
      <c r="F270">
        <v>21.8172212092833</v>
      </c>
      <c r="G270">
        <v>3223.73824772622</v>
      </c>
      <c r="H270">
        <v>0.611356776407168</v>
      </c>
      <c r="I270">
        <v>0.496333738963362</v>
      </c>
      <c r="J270">
        <v>23.2886531811573</v>
      </c>
      <c r="K270">
        <v>3.04333546115757</v>
      </c>
    </row>
    <row r="271" spans="1:11">
      <c r="A271">
        <v>269</v>
      </c>
      <c r="B271">
        <v>12.9359608608014</v>
      </c>
      <c r="C271">
        <v>1690.24668025701</v>
      </c>
      <c r="D271">
        <v>0.426115493428434</v>
      </c>
      <c r="E271">
        <v>145.816999955794</v>
      </c>
      <c r="F271">
        <v>21.8212071501687</v>
      </c>
      <c r="G271">
        <v>3224.64867564366</v>
      </c>
      <c r="H271">
        <v>0.611273560214132</v>
      </c>
      <c r="I271">
        <v>0.496266222190735</v>
      </c>
      <c r="J271">
        <v>23.2879999074407</v>
      </c>
      <c r="K271">
        <v>3.04333546115757</v>
      </c>
    </row>
    <row r="272" spans="1:11">
      <c r="A272">
        <v>270</v>
      </c>
      <c r="B272">
        <v>12.9337060409998</v>
      </c>
      <c r="C272">
        <v>1689.33334778436</v>
      </c>
      <c r="D272">
        <v>0.426040732606156</v>
      </c>
      <c r="E272">
        <v>145.772275856123</v>
      </c>
      <c r="F272">
        <v>21.8317317240364</v>
      </c>
      <c r="G272">
        <v>3225.00882266983</v>
      </c>
      <c r="H272">
        <v>0.611318948073446</v>
      </c>
      <c r="I272">
        <v>0.496303049544036</v>
      </c>
      <c r="J272">
        <v>23.281915754422</v>
      </c>
      <c r="K272">
        <v>3.04333546115757</v>
      </c>
    </row>
    <row r="273" spans="1:11">
      <c r="A273">
        <v>271</v>
      </c>
      <c r="B273">
        <v>12.9204968887079</v>
      </c>
      <c r="C273">
        <v>1687.67591702881</v>
      </c>
      <c r="D273">
        <v>0.426028356415183</v>
      </c>
      <c r="E273">
        <v>145.654254961031</v>
      </c>
      <c r="F273">
        <v>21.8531121669873</v>
      </c>
      <c r="G273">
        <v>3228.879693267</v>
      </c>
      <c r="H273">
        <v>0.611086541738647</v>
      </c>
      <c r="I273">
        <v>0.496114490246052</v>
      </c>
      <c r="J273">
        <v>23.2780815959787</v>
      </c>
      <c r="K273">
        <v>3.04333546115757</v>
      </c>
    </row>
    <row r="274" spans="1:11">
      <c r="A274">
        <v>272</v>
      </c>
      <c r="B274">
        <v>12.9827304357756</v>
      </c>
      <c r="C274">
        <v>1695.09780248679</v>
      </c>
      <c r="D274">
        <v>0.425892519559283</v>
      </c>
      <c r="E274">
        <v>146.17852045349</v>
      </c>
      <c r="F274">
        <v>21.7568000960594</v>
      </c>
      <c r="G274">
        <v>3213.59703167898</v>
      </c>
      <c r="H274">
        <v>0.612387828315886</v>
      </c>
      <c r="I274">
        <v>0.497170281562225</v>
      </c>
      <c r="J274">
        <v>23.2961788887213</v>
      </c>
      <c r="K274">
        <v>3.04333546115757</v>
      </c>
    </row>
    <row r="275" spans="1:11">
      <c r="A275">
        <v>273</v>
      </c>
      <c r="B275">
        <v>12.9175221106327</v>
      </c>
      <c r="C275">
        <v>1687.53955440328</v>
      </c>
      <c r="D275">
        <v>0.426000772344129</v>
      </c>
      <c r="E275">
        <v>145.641159763308</v>
      </c>
      <c r="F275">
        <v>21.8548674435712</v>
      </c>
      <c r="G275">
        <v>3229.03975724731</v>
      </c>
      <c r="H275">
        <v>0.611110182374207</v>
      </c>
      <c r="I275">
        <v>0.496133671689288</v>
      </c>
      <c r="J275">
        <v>23.2783745877429</v>
      </c>
      <c r="K275">
        <v>3.04333546115757</v>
      </c>
    </row>
    <row r="276" spans="1:11">
      <c r="A276">
        <v>274</v>
      </c>
      <c r="B276">
        <v>12.9264513608548</v>
      </c>
      <c r="C276">
        <v>1689.03119843643</v>
      </c>
      <c r="D276">
        <v>0.425946756767705</v>
      </c>
      <c r="E276">
        <v>145.740270411915</v>
      </c>
      <c r="F276">
        <v>21.83524555644</v>
      </c>
      <c r="G276">
        <v>3226.65914915934</v>
      </c>
      <c r="H276">
        <v>0.611489039028372</v>
      </c>
      <c r="I276">
        <v>0.496441057112133</v>
      </c>
      <c r="J276">
        <v>23.2832794736558</v>
      </c>
      <c r="K276">
        <v>3.04333546115757</v>
      </c>
    </row>
    <row r="277" spans="1:11">
      <c r="A277">
        <v>275</v>
      </c>
      <c r="B277">
        <v>12.9558228453191</v>
      </c>
      <c r="C277">
        <v>1692.06093404324</v>
      </c>
      <c r="D277">
        <v>0.426087072303329</v>
      </c>
      <c r="E277">
        <v>145.962160903192</v>
      </c>
      <c r="F277">
        <v>21.7962621265435</v>
      </c>
      <c r="G277">
        <v>3219.75828138799</v>
      </c>
      <c r="H277">
        <v>0.611763881338704</v>
      </c>
      <c r="I277">
        <v>0.496664043452688</v>
      </c>
      <c r="J277">
        <v>23.2892133955854</v>
      </c>
      <c r="K277">
        <v>3.04333546115757</v>
      </c>
    </row>
    <row r="278" spans="1:11">
      <c r="A278">
        <v>276</v>
      </c>
      <c r="B278">
        <v>12.8738832810469</v>
      </c>
      <c r="C278">
        <v>1681.03558241956</v>
      </c>
      <c r="D278">
        <v>0.425608642964448</v>
      </c>
      <c r="E278">
        <v>145.20434735135</v>
      </c>
      <c r="F278">
        <v>21.9390096348373</v>
      </c>
      <c r="G278">
        <v>3241.83937328882</v>
      </c>
      <c r="H278">
        <v>0.610385533629674</v>
      </c>
      <c r="I278">
        <v>0.495545740708012</v>
      </c>
      <c r="J278">
        <v>23.2576054027329</v>
      </c>
      <c r="K278">
        <v>3.04333546115757</v>
      </c>
    </row>
    <row r="279" spans="1:11">
      <c r="A279">
        <v>277</v>
      </c>
      <c r="B279">
        <v>12.9353344294234</v>
      </c>
      <c r="C279">
        <v>1689.58894265877</v>
      </c>
      <c r="D279">
        <v>0.426082921721539</v>
      </c>
      <c r="E279">
        <v>145.785015171102</v>
      </c>
      <c r="F279">
        <v>21.8287628932956</v>
      </c>
      <c r="G279">
        <v>3224.66271948001</v>
      </c>
      <c r="H279">
        <v>0.611280205142478</v>
      </c>
      <c r="I279">
        <v>0.496271614982458</v>
      </c>
      <c r="J279">
        <v>23.2835601542196</v>
      </c>
      <c r="K279">
        <v>3.04333546115757</v>
      </c>
    </row>
    <row r="280" spans="1:11">
      <c r="A280">
        <v>278</v>
      </c>
      <c r="B280">
        <v>13.0575244305187</v>
      </c>
      <c r="C280">
        <v>1705.91390526045</v>
      </c>
      <c r="D280">
        <v>0.426368560936342</v>
      </c>
      <c r="E280">
        <v>146.888319793196</v>
      </c>
      <c r="F280">
        <v>21.6201979158487</v>
      </c>
      <c r="G280">
        <v>3193.99143585354</v>
      </c>
      <c r="H280">
        <v>0.614000442521637</v>
      </c>
      <c r="I280">
        <v>0.498478669057228</v>
      </c>
      <c r="J280">
        <v>23.3322493841393</v>
      </c>
      <c r="K280">
        <v>3.04333546115757</v>
      </c>
    </row>
    <row r="281" spans="1:11">
      <c r="A281">
        <v>279</v>
      </c>
      <c r="B281">
        <v>13.0630283739111</v>
      </c>
      <c r="C281">
        <v>1706.80183324108</v>
      </c>
      <c r="D281">
        <v>0.426423476080383</v>
      </c>
      <c r="E281">
        <v>146.945973434273</v>
      </c>
      <c r="F281">
        <v>21.6086856811664</v>
      </c>
      <c r="G281">
        <v>3192.47133662684</v>
      </c>
      <c r="H281">
        <v>0.614182152310075</v>
      </c>
      <c r="I281">
        <v>0.498626099825288</v>
      </c>
      <c r="J281">
        <v>23.3354019239871</v>
      </c>
      <c r="K281">
        <v>3.04333546115757</v>
      </c>
    </row>
    <row r="282" spans="1:11">
      <c r="A282">
        <v>280</v>
      </c>
      <c r="B282">
        <v>13.0173852302223</v>
      </c>
      <c r="C282">
        <v>1698.53328191101</v>
      </c>
      <c r="D282">
        <v>0.426055715546896</v>
      </c>
      <c r="E282">
        <v>146.407436915685</v>
      </c>
      <c r="F282">
        <v>21.7143144078593</v>
      </c>
      <c r="G282">
        <v>3209.91325702063</v>
      </c>
      <c r="H282">
        <v>0.612995032571994</v>
      </c>
      <c r="I282">
        <v>0.497662939911299</v>
      </c>
      <c r="J282">
        <v>23.3065467589898</v>
      </c>
      <c r="K282">
        <v>3.04333546115757</v>
      </c>
    </row>
    <row r="283" spans="1:11">
      <c r="A283">
        <v>281</v>
      </c>
      <c r="B283">
        <v>13.0972737773056</v>
      </c>
      <c r="C283">
        <v>1707.44897051472</v>
      </c>
      <c r="D283">
        <v>0.426400588810106</v>
      </c>
      <c r="E283">
        <v>147.006322706875</v>
      </c>
      <c r="F283">
        <v>21.6076495524271</v>
      </c>
      <c r="G283">
        <v>3195.20505401627</v>
      </c>
      <c r="H283">
        <v>0.614187078703958</v>
      </c>
      <c r="I283">
        <v>0.498630101633882</v>
      </c>
      <c r="J283">
        <v>23.3334840612231</v>
      </c>
      <c r="K283">
        <v>3.04333546115757</v>
      </c>
    </row>
    <row r="284" spans="1:11">
      <c r="A284">
        <v>282</v>
      </c>
      <c r="B284">
        <v>13.1316787390435</v>
      </c>
      <c r="C284">
        <v>1707.40716268867</v>
      </c>
      <c r="D284">
        <v>0.426539465647081</v>
      </c>
      <c r="E284">
        <v>147.022853352804</v>
      </c>
      <c r="F284">
        <v>21.6141343819657</v>
      </c>
      <c r="G284">
        <v>3201.23359251477</v>
      </c>
      <c r="H284">
        <v>0.614028417019443</v>
      </c>
      <c r="I284">
        <v>0.498501378396542</v>
      </c>
      <c r="J284">
        <v>23.3290010276635</v>
      </c>
      <c r="K284">
        <v>3.04333546115757</v>
      </c>
    </row>
    <row r="285" spans="1:11">
      <c r="A285">
        <v>283</v>
      </c>
      <c r="B285">
        <v>13.0636036883417</v>
      </c>
      <c r="C285">
        <v>1703.2166515901</v>
      </c>
      <c r="D285">
        <v>0.426838339991242</v>
      </c>
      <c r="E285">
        <v>146.709603079176</v>
      </c>
      <c r="F285">
        <v>21.6620434494471</v>
      </c>
      <c r="G285">
        <v>3203.69619567112</v>
      </c>
      <c r="H285">
        <v>0.613029135774658</v>
      </c>
      <c r="I285">
        <v>0.497690601790107</v>
      </c>
      <c r="J285">
        <v>23.3235047579622</v>
      </c>
      <c r="K285">
        <v>3.04333546115757</v>
      </c>
    </row>
    <row r="286" spans="1:11">
      <c r="A286">
        <v>284</v>
      </c>
      <c r="B286">
        <v>13.1936623762568</v>
      </c>
      <c r="C286">
        <v>1720.34127068987</v>
      </c>
      <c r="D286">
        <v>0.426888168978689</v>
      </c>
      <c r="E286">
        <v>147.882835202732</v>
      </c>
      <c r="F286">
        <v>21.4450528279962</v>
      </c>
      <c r="G286">
        <v>3171.35875178286</v>
      </c>
      <c r="H286">
        <v>0.615930285581303</v>
      </c>
      <c r="I286">
        <v>0.500044442543092</v>
      </c>
      <c r="J286">
        <v>23.3712257349276</v>
      </c>
      <c r="K286">
        <v>3.04333546115757</v>
      </c>
    </row>
    <row r="287" spans="1:11">
      <c r="A287">
        <v>285</v>
      </c>
      <c r="B287">
        <v>13.1021601516235</v>
      </c>
      <c r="C287">
        <v>1707.28687788161</v>
      </c>
      <c r="D287">
        <v>0.426508529176053</v>
      </c>
      <c r="E287">
        <v>147.001184209789</v>
      </c>
      <c r="F287">
        <v>21.609155898414</v>
      </c>
      <c r="G287">
        <v>3196.66572301281</v>
      </c>
      <c r="H287">
        <v>0.614190942039377</v>
      </c>
      <c r="I287">
        <v>0.498633238682496</v>
      </c>
      <c r="J287">
        <v>23.3316986620452</v>
      </c>
      <c r="K287">
        <v>3.04333546115757</v>
      </c>
    </row>
    <row r="288" spans="1:11">
      <c r="A288">
        <v>286</v>
      </c>
      <c r="B288">
        <v>13.1106045714553</v>
      </c>
      <c r="C288">
        <v>1707.56405680712</v>
      </c>
      <c r="D288">
        <v>0.42649296303798</v>
      </c>
      <c r="E288">
        <v>147.029215430777</v>
      </c>
      <c r="F288">
        <v>21.6052460426198</v>
      </c>
      <c r="G288">
        <v>3195.38335022279</v>
      </c>
      <c r="H288">
        <v>0.614256785010189</v>
      </c>
      <c r="I288">
        <v>0.498686660647411</v>
      </c>
      <c r="J288">
        <v>23.3303138770234</v>
      </c>
      <c r="K288">
        <v>3.04333546115757</v>
      </c>
    </row>
    <row r="289" spans="1:11">
      <c r="A289">
        <v>287</v>
      </c>
      <c r="B289">
        <v>13.1076784770483</v>
      </c>
      <c r="C289">
        <v>1705.52097964567</v>
      </c>
      <c r="D289">
        <v>0.426184273191837</v>
      </c>
      <c r="E289">
        <v>146.904819984658</v>
      </c>
      <c r="F289">
        <v>21.6323969143565</v>
      </c>
      <c r="G289">
        <v>3199.5617860534</v>
      </c>
      <c r="H289">
        <v>0.613985533837013</v>
      </c>
      <c r="I289">
        <v>0.498466585158068</v>
      </c>
      <c r="J289">
        <v>23.3212490906175</v>
      </c>
      <c r="K289">
        <v>3.04333546115757</v>
      </c>
    </row>
    <row r="290" spans="1:11">
      <c r="A290">
        <v>288</v>
      </c>
      <c r="B290">
        <v>13.1114651116513</v>
      </c>
      <c r="C290">
        <v>1709.28429384245</v>
      </c>
      <c r="D290">
        <v>0.42621797807352</v>
      </c>
      <c r="E290">
        <v>147.124880061968</v>
      </c>
      <c r="F290">
        <v>21.5827932704834</v>
      </c>
      <c r="G290">
        <v>3193.20522497642</v>
      </c>
      <c r="H290">
        <v>0.615172788169583</v>
      </c>
      <c r="I290">
        <v>0.499429870221536</v>
      </c>
      <c r="J290">
        <v>23.3394977909701</v>
      </c>
      <c r="K290">
        <v>3.04333546115757</v>
      </c>
    </row>
    <row r="291" spans="1:11">
      <c r="A291">
        <v>289</v>
      </c>
      <c r="B291">
        <v>13.105743148717</v>
      </c>
      <c r="C291">
        <v>1707.46948383069</v>
      </c>
      <c r="D291">
        <v>0.426008213177032</v>
      </c>
      <c r="E291">
        <v>147.008692464151</v>
      </c>
      <c r="F291">
        <v>21.6058151610241</v>
      </c>
      <c r="G291">
        <v>3197.5602826922</v>
      </c>
      <c r="H291">
        <v>0.615082420436855</v>
      </c>
      <c r="I291">
        <v>0.499356556484222</v>
      </c>
      <c r="J291">
        <v>23.3324792918172</v>
      </c>
      <c r="K291">
        <v>3.04333546115757</v>
      </c>
    </row>
    <row r="292" spans="1:11">
      <c r="A292">
        <v>290</v>
      </c>
      <c r="B292">
        <v>13.1080810122537</v>
      </c>
      <c r="C292">
        <v>1710.59349515105</v>
      </c>
      <c r="D292">
        <v>0.426696165413042</v>
      </c>
      <c r="E292">
        <v>147.192068288141</v>
      </c>
      <c r="F292">
        <v>21.5650194956709</v>
      </c>
      <c r="G292">
        <v>3193.38609670117</v>
      </c>
      <c r="H292">
        <v>0.615590789510116</v>
      </c>
      <c r="I292">
        <v>0.49976902021866</v>
      </c>
      <c r="J292">
        <v>23.3479261643677</v>
      </c>
      <c r="K292">
        <v>3.04333546115757</v>
      </c>
    </row>
    <row r="293" spans="1:11">
      <c r="A293">
        <v>291</v>
      </c>
      <c r="B293">
        <v>13.0990012831419</v>
      </c>
      <c r="C293">
        <v>1710.07626251179</v>
      </c>
      <c r="D293">
        <v>0.42688094563918</v>
      </c>
      <c r="E293">
        <v>147.148145723817</v>
      </c>
      <c r="F293">
        <v>21.5732749695369</v>
      </c>
      <c r="G293">
        <v>3197.1862751575</v>
      </c>
      <c r="H293">
        <v>0.615663170840803</v>
      </c>
      <c r="I293">
        <v>0.499827752305629</v>
      </c>
      <c r="J293">
        <v>23.3482886123502</v>
      </c>
      <c r="K293">
        <v>3.04333546115757</v>
      </c>
    </row>
    <row r="294" spans="1:11">
      <c r="A294">
        <v>292</v>
      </c>
      <c r="B294">
        <v>13.1336116937995</v>
      </c>
      <c r="C294">
        <v>1714.09422775672</v>
      </c>
      <c r="D294">
        <v>0.426680930616528</v>
      </c>
      <c r="E294">
        <v>147.430108701585</v>
      </c>
      <c r="F294">
        <v>21.5212230565944</v>
      </c>
      <c r="G294">
        <v>3185.42978475165</v>
      </c>
      <c r="H294">
        <v>0.615992154532398</v>
      </c>
      <c r="I294">
        <v>0.500094662894798</v>
      </c>
      <c r="J294">
        <v>23.3582152500697</v>
      </c>
      <c r="K294">
        <v>3.04333546115757</v>
      </c>
    </row>
    <row r="295" spans="1:11">
      <c r="A295">
        <v>293</v>
      </c>
      <c r="B295">
        <v>13.099310370002</v>
      </c>
      <c r="C295">
        <v>1710.28345004244</v>
      </c>
      <c r="D295">
        <v>0.426764507137834</v>
      </c>
      <c r="E295">
        <v>147.16067953526</v>
      </c>
      <c r="F295">
        <v>21.5678302624967</v>
      </c>
      <c r="G295">
        <v>3195.03110744573</v>
      </c>
      <c r="H295">
        <v>0.615754279577293</v>
      </c>
      <c r="I295">
        <v>0.499901672186258</v>
      </c>
      <c r="J295">
        <v>23.3491417914197</v>
      </c>
      <c r="K295">
        <v>3.04333546115757</v>
      </c>
    </row>
    <row r="296" spans="1:11">
      <c r="A296">
        <v>294</v>
      </c>
      <c r="B296">
        <v>13.1415770105149</v>
      </c>
      <c r="C296">
        <v>1716.49959556155</v>
      </c>
      <c r="D296">
        <v>0.426715529033755</v>
      </c>
      <c r="E296">
        <v>147.572379118609</v>
      </c>
      <c r="F296">
        <v>21.4913348992686</v>
      </c>
      <c r="G296">
        <v>3182.81435223099</v>
      </c>
      <c r="H296">
        <v>0.616485096761656</v>
      </c>
      <c r="I296">
        <v>0.500494614452005</v>
      </c>
      <c r="J296">
        <v>23.3694267811105</v>
      </c>
      <c r="K296">
        <v>3.04333546115757</v>
      </c>
    </row>
    <row r="297" spans="1:11">
      <c r="A297">
        <v>295</v>
      </c>
      <c r="B297">
        <v>13.0963873423663</v>
      </c>
      <c r="C297">
        <v>1709.25146688123</v>
      </c>
      <c r="D297">
        <v>0.426756435403182</v>
      </c>
      <c r="E297">
        <v>147.095198084008</v>
      </c>
      <c r="F297">
        <v>21.5806805875484</v>
      </c>
      <c r="G297">
        <v>3197.53761370572</v>
      </c>
      <c r="H297">
        <v>0.615652081375252</v>
      </c>
      <c r="I297">
        <v>0.499818756799327</v>
      </c>
      <c r="J297">
        <v>23.3451597629096</v>
      </c>
      <c r="K297">
        <v>3.04333546115757</v>
      </c>
    </row>
    <row r="298" spans="1:11">
      <c r="A298">
        <v>296</v>
      </c>
      <c r="B298">
        <v>13.1240562930669</v>
      </c>
      <c r="C298">
        <v>1711.0661617653</v>
      </c>
      <c r="D298">
        <v>0.42679269779255</v>
      </c>
      <c r="E298">
        <v>147.239832546777</v>
      </c>
      <c r="F298">
        <v>21.5585094375618</v>
      </c>
      <c r="G298">
        <v>3193.95162792245</v>
      </c>
      <c r="H298">
        <v>0.615897762740871</v>
      </c>
      <c r="I298">
        <v>0.500018089234763</v>
      </c>
      <c r="J298">
        <v>23.3457835433849</v>
      </c>
      <c r="K298">
        <v>3.04333546115757</v>
      </c>
    </row>
    <row r="299" spans="1:11">
      <c r="A299">
        <v>297</v>
      </c>
      <c r="B299">
        <v>13.1061412992188</v>
      </c>
      <c r="C299">
        <v>1710.96987689462</v>
      </c>
      <c r="D299">
        <v>0.426811804748943</v>
      </c>
      <c r="E299">
        <v>147.207829828588</v>
      </c>
      <c r="F299">
        <v>21.5595540025293</v>
      </c>
      <c r="G299">
        <v>3194.08156009644</v>
      </c>
      <c r="H299">
        <v>0.615726885458808</v>
      </c>
      <c r="I299">
        <v>0.499879444273325</v>
      </c>
      <c r="J299">
        <v>23.3511448948961</v>
      </c>
      <c r="K299">
        <v>3.04333546115757</v>
      </c>
    </row>
    <row r="300" spans="1:11">
      <c r="A300">
        <v>298</v>
      </c>
      <c r="B300">
        <v>13.1153543917641</v>
      </c>
      <c r="C300">
        <v>1713.12902984922</v>
      </c>
      <c r="D300">
        <v>0.426675552970866</v>
      </c>
      <c r="E300">
        <v>147.343914370874</v>
      </c>
      <c r="F300">
        <v>21.5327833805511</v>
      </c>
      <c r="G300">
        <v>3189.8115560937</v>
      </c>
      <c r="H300">
        <v>0.616145155153688</v>
      </c>
      <c r="I300">
        <v>0.500218806611599</v>
      </c>
      <c r="J300">
        <v>23.3593555085396</v>
      </c>
      <c r="K300">
        <v>3.04333546115757</v>
      </c>
    </row>
    <row r="301" spans="1:11">
      <c r="A301">
        <v>299</v>
      </c>
      <c r="B301">
        <v>13.092988250373</v>
      </c>
      <c r="C301">
        <v>1709.33727048755</v>
      </c>
      <c r="D301">
        <v>0.426702094199088</v>
      </c>
      <c r="E301">
        <v>147.100453303674</v>
      </c>
      <c r="F301">
        <v>21.5798256943368</v>
      </c>
      <c r="G301">
        <v>3196.03805031924</v>
      </c>
      <c r="H301">
        <v>0.615558502510157</v>
      </c>
      <c r="I301">
        <v>0.499742827060133</v>
      </c>
      <c r="J301">
        <v>23.3455816582949</v>
      </c>
      <c r="K301">
        <v>3.04333546115757</v>
      </c>
    </row>
    <row r="302" spans="1:11">
      <c r="A302">
        <v>300</v>
      </c>
      <c r="B302">
        <v>13.0585257337737</v>
      </c>
      <c r="C302">
        <v>1704.82253959079</v>
      </c>
      <c r="D302">
        <v>0.426284808500657</v>
      </c>
      <c r="E302">
        <v>146.78104577935</v>
      </c>
      <c r="F302">
        <v>21.636223802167</v>
      </c>
      <c r="G302">
        <v>3206.27340154864</v>
      </c>
      <c r="H302">
        <v>0.615536321626409</v>
      </c>
      <c r="I302">
        <v>0.499724847408958</v>
      </c>
      <c r="J302">
        <v>23.3342292691639</v>
      </c>
      <c r="K302">
        <v>3.04333546115757</v>
      </c>
    </row>
    <row r="303" spans="1:11">
      <c r="A303">
        <v>301</v>
      </c>
      <c r="B303">
        <v>13.0563858441725</v>
      </c>
      <c r="C303">
        <v>1704.64550061645</v>
      </c>
      <c r="D303">
        <v>0.42631072451123</v>
      </c>
      <c r="E303">
        <v>146.765026123754</v>
      </c>
      <c r="F303">
        <v>21.6383948026596</v>
      </c>
      <c r="G303">
        <v>3206.64759633269</v>
      </c>
      <c r="H303">
        <v>0.615530676246605</v>
      </c>
      <c r="I303">
        <v>0.499720268227581</v>
      </c>
      <c r="J303">
        <v>23.334518456283</v>
      </c>
      <c r="K303">
        <v>3.04333546115757</v>
      </c>
    </row>
    <row r="304" spans="1:11">
      <c r="A304">
        <v>302</v>
      </c>
      <c r="B304">
        <v>13.1180422581967</v>
      </c>
      <c r="C304">
        <v>1712.16607947701</v>
      </c>
      <c r="D304">
        <v>0.426128482304548</v>
      </c>
      <c r="E304">
        <v>147.293324848503</v>
      </c>
      <c r="F304">
        <v>21.5426908779651</v>
      </c>
      <c r="G304">
        <v>3192.28035430964</v>
      </c>
      <c r="H304">
        <v>0.616950850206189</v>
      </c>
      <c r="I304">
        <v>0.500872526476655</v>
      </c>
      <c r="J304">
        <v>23.352939858087</v>
      </c>
      <c r="K304">
        <v>3.04333546115757</v>
      </c>
    </row>
    <row r="305" spans="1:11">
      <c r="A305">
        <v>303</v>
      </c>
      <c r="B305">
        <v>13.0626113037609</v>
      </c>
      <c r="C305">
        <v>1704.83937371657</v>
      </c>
      <c r="D305">
        <v>0.426333934838413</v>
      </c>
      <c r="E305">
        <v>146.787463425938</v>
      </c>
      <c r="F305">
        <v>21.6361950532475</v>
      </c>
      <c r="G305">
        <v>3206.17685460723</v>
      </c>
      <c r="H305">
        <v>0.615433418533311</v>
      </c>
      <c r="I305">
        <v>0.499641356016225</v>
      </c>
      <c r="J305">
        <v>23.3332927236176</v>
      </c>
      <c r="K305">
        <v>3.04333546115757</v>
      </c>
    </row>
    <row r="306" spans="1:11">
      <c r="A306">
        <v>304</v>
      </c>
      <c r="B306">
        <v>13.0481213965658</v>
      </c>
      <c r="C306">
        <v>1703.68731980282</v>
      </c>
      <c r="D306">
        <v>0.426252013812091</v>
      </c>
      <c r="E306">
        <v>146.688860665377</v>
      </c>
      <c r="F306">
        <v>21.6503851951648</v>
      </c>
      <c r="G306">
        <v>3210.74968998807</v>
      </c>
      <c r="H306">
        <v>0.615601100537292</v>
      </c>
      <c r="I306">
        <v>0.499777414364127</v>
      </c>
      <c r="J306">
        <v>23.3337704454632</v>
      </c>
      <c r="K306">
        <v>3.04333546115757</v>
      </c>
    </row>
    <row r="307" spans="1:11">
      <c r="A307">
        <v>305</v>
      </c>
      <c r="B307">
        <v>13.0544356951115</v>
      </c>
      <c r="C307">
        <v>1703.94165103545</v>
      </c>
      <c r="D307">
        <v>0.426230753855753</v>
      </c>
      <c r="E307">
        <v>146.726425761216</v>
      </c>
      <c r="F307">
        <v>21.646742882524</v>
      </c>
      <c r="G307">
        <v>3207.72858718101</v>
      </c>
      <c r="H307">
        <v>0.615553770492674</v>
      </c>
      <c r="I307">
        <v>0.499739008017677</v>
      </c>
      <c r="J307">
        <v>23.3306273716885</v>
      </c>
      <c r="K307">
        <v>3.04333546115757</v>
      </c>
    </row>
    <row r="308" spans="1:11">
      <c r="A308">
        <v>306</v>
      </c>
      <c r="B308">
        <v>13.0720633064227</v>
      </c>
      <c r="C308">
        <v>1706.74586604524</v>
      </c>
      <c r="D308">
        <v>0.426374689870133</v>
      </c>
      <c r="E308">
        <v>146.899968416005</v>
      </c>
      <c r="F308">
        <v>21.6125321941777</v>
      </c>
      <c r="G308">
        <v>3203.32656908565</v>
      </c>
      <c r="H308">
        <v>0.615747039654547</v>
      </c>
      <c r="I308">
        <v>0.499895813274438</v>
      </c>
      <c r="J308">
        <v>23.3420146604448</v>
      </c>
      <c r="K308">
        <v>3.04333546115757</v>
      </c>
    </row>
    <row r="309" spans="1:11">
      <c r="A309">
        <v>307</v>
      </c>
      <c r="B309">
        <v>13.0325213142888</v>
      </c>
      <c r="C309">
        <v>1701.59377527149</v>
      </c>
      <c r="D309">
        <v>0.426226650056565</v>
      </c>
      <c r="E309">
        <v>146.553710544246</v>
      </c>
      <c r="F309">
        <v>21.6775017723694</v>
      </c>
      <c r="G309">
        <v>3212.79376656731</v>
      </c>
      <c r="H309">
        <v>0.615047894978341</v>
      </c>
      <c r="I309">
        <v>0.499328565378765</v>
      </c>
      <c r="J309">
        <v>23.3262461867819</v>
      </c>
      <c r="K309">
        <v>3.04333546115757</v>
      </c>
    </row>
    <row r="310" spans="1:11">
      <c r="A310">
        <v>308</v>
      </c>
      <c r="B310">
        <v>13.0587371711941</v>
      </c>
      <c r="C310">
        <v>1705.29500866154</v>
      </c>
      <c r="D310">
        <v>0.426254876522687</v>
      </c>
      <c r="E310">
        <v>146.798522448569</v>
      </c>
      <c r="F310">
        <v>21.6298166152456</v>
      </c>
      <c r="G310">
        <v>3206.99203895889</v>
      </c>
      <c r="H310">
        <v>0.615854144199253</v>
      </c>
      <c r="I310">
        <v>0.499982719659493</v>
      </c>
      <c r="J310">
        <v>23.3384266228493</v>
      </c>
      <c r="K310">
        <v>3.04333546115757</v>
      </c>
    </row>
    <row r="311" spans="1:11">
      <c r="A311">
        <v>309</v>
      </c>
      <c r="B311">
        <v>13.0201455579935</v>
      </c>
      <c r="C311">
        <v>1698.53850810996</v>
      </c>
      <c r="D311">
        <v>0.425986273824343</v>
      </c>
      <c r="E311">
        <v>146.364199587274</v>
      </c>
      <c r="F311">
        <v>21.7168260550245</v>
      </c>
      <c r="G311">
        <v>3219.39854582345</v>
      </c>
      <c r="H311">
        <v>0.614705165046943</v>
      </c>
      <c r="I311">
        <v>0.499050495917079</v>
      </c>
      <c r="J311">
        <v>23.3136205990253</v>
      </c>
      <c r="K311">
        <v>3.04333546115757</v>
      </c>
    </row>
    <row r="312" spans="1:11">
      <c r="A312">
        <v>310</v>
      </c>
      <c r="B312">
        <v>13.1214638705705</v>
      </c>
      <c r="C312">
        <v>1713.20774044949</v>
      </c>
      <c r="D312">
        <v>0.426542562309257</v>
      </c>
      <c r="E312">
        <v>147.352661516029</v>
      </c>
      <c r="F312">
        <v>21.5289804070645</v>
      </c>
      <c r="G312">
        <v>3192.01830969702</v>
      </c>
      <c r="H312">
        <v>0.616939171176037</v>
      </c>
      <c r="I312">
        <v>0.500863049099922</v>
      </c>
      <c r="J312">
        <v>23.3585613410361</v>
      </c>
      <c r="K312">
        <v>3.04333546115757</v>
      </c>
    </row>
    <row r="313" spans="1:11">
      <c r="A313">
        <v>311</v>
      </c>
      <c r="B313">
        <v>13.0363699315244</v>
      </c>
      <c r="C313">
        <v>1703.50417791582</v>
      </c>
      <c r="D313">
        <v>0.426192252029454</v>
      </c>
      <c r="E313">
        <v>146.683054404977</v>
      </c>
      <c r="F313">
        <v>21.6502202878641</v>
      </c>
      <c r="G313">
        <v>3206.20783005433</v>
      </c>
      <c r="H313">
        <v>0.615397221038999</v>
      </c>
      <c r="I313">
        <v>0.499611986080078</v>
      </c>
      <c r="J313">
        <v>23.3324073665084</v>
      </c>
      <c r="K313">
        <v>3.04333546115757</v>
      </c>
    </row>
    <row r="314" spans="1:11">
      <c r="A314">
        <v>312</v>
      </c>
      <c r="B314">
        <v>12.9533441065704</v>
      </c>
      <c r="C314">
        <v>1689.74941872893</v>
      </c>
      <c r="D314">
        <v>0.426027380208546</v>
      </c>
      <c r="E314">
        <v>145.768941093433</v>
      </c>
      <c r="F314">
        <v>21.829792620168</v>
      </c>
      <c r="G314">
        <v>3236.93884238476</v>
      </c>
      <c r="H314">
        <v>0.613155908021371</v>
      </c>
      <c r="I314">
        <v>0.497793509997505</v>
      </c>
      <c r="J314">
        <v>23.2878457752972</v>
      </c>
      <c r="K314">
        <v>3.04333546115757</v>
      </c>
    </row>
    <row r="315" spans="1:11">
      <c r="A315">
        <v>313</v>
      </c>
      <c r="B315">
        <v>13.0646302343487</v>
      </c>
      <c r="C315">
        <v>1705.68633751925</v>
      </c>
      <c r="D315">
        <v>0.426342480901641</v>
      </c>
      <c r="E315">
        <v>146.837028339918</v>
      </c>
      <c r="F315">
        <v>21.6250051754957</v>
      </c>
      <c r="G315">
        <v>3204.90798291489</v>
      </c>
      <c r="H315">
        <v>0.615711000284701</v>
      </c>
      <c r="I315">
        <v>0.499866574106486</v>
      </c>
      <c r="J315">
        <v>23.3373446452758</v>
      </c>
      <c r="K315">
        <v>3.04333546115757</v>
      </c>
    </row>
    <row r="316" spans="1:11">
      <c r="A316">
        <v>314</v>
      </c>
      <c r="B316">
        <v>13.0164306858682</v>
      </c>
      <c r="C316">
        <v>1699.84778233126</v>
      </c>
      <c r="D316">
        <v>0.427215371751187</v>
      </c>
      <c r="E316">
        <v>146.419261170478</v>
      </c>
      <c r="F316">
        <v>21.7013324102597</v>
      </c>
      <c r="G316">
        <v>3217.42008682388</v>
      </c>
      <c r="H316">
        <v>0.613919687835475</v>
      </c>
      <c r="I316">
        <v>0.498413185235059</v>
      </c>
      <c r="J316">
        <v>23.3253038149973</v>
      </c>
      <c r="K316">
        <v>3.04333546115757</v>
      </c>
    </row>
    <row r="317" spans="1:11">
      <c r="A317">
        <v>315</v>
      </c>
      <c r="B317">
        <v>13.0894235638106</v>
      </c>
      <c r="C317">
        <v>1705.23848106196</v>
      </c>
      <c r="D317">
        <v>0.426333684006724</v>
      </c>
      <c r="E317">
        <v>146.825881491133</v>
      </c>
      <c r="F317">
        <v>21.6362979766446</v>
      </c>
      <c r="G317">
        <v>3209.33856968513</v>
      </c>
      <c r="H317">
        <v>0.615542568054746</v>
      </c>
      <c r="I317">
        <v>0.499729920921553</v>
      </c>
      <c r="J317">
        <v>23.3316250984326</v>
      </c>
      <c r="K317">
        <v>3.04333546115757</v>
      </c>
    </row>
    <row r="318" spans="1:11">
      <c r="A318">
        <v>316</v>
      </c>
      <c r="B318">
        <v>13.0374244734889</v>
      </c>
      <c r="C318">
        <v>1705.53451569897</v>
      </c>
      <c r="D318">
        <v>0.426535271629267</v>
      </c>
      <c r="E318">
        <v>146.816098918524</v>
      </c>
      <c r="F318">
        <v>21.6175350341156</v>
      </c>
      <c r="G318">
        <v>3202.11599612907</v>
      </c>
      <c r="H318">
        <v>0.615892308498214</v>
      </c>
      <c r="I318">
        <v>0.500013676267678</v>
      </c>
      <c r="J318">
        <v>23.3393016923056</v>
      </c>
      <c r="K318">
        <v>3.04333546115757</v>
      </c>
    </row>
    <row r="319" spans="1:11">
      <c r="A319">
        <v>317</v>
      </c>
      <c r="B319">
        <v>13.0504395503478</v>
      </c>
      <c r="C319">
        <v>1704.77744305079</v>
      </c>
      <c r="D319">
        <v>0.426237628578902</v>
      </c>
      <c r="E319">
        <v>146.768799867224</v>
      </c>
      <c r="F319">
        <v>21.6371270938221</v>
      </c>
      <c r="G319">
        <v>3206.18981910481</v>
      </c>
      <c r="H319">
        <v>0.615534564668309</v>
      </c>
      <c r="I319">
        <v>0.499723420831122</v>
      </c>
      <c r="J319">
        <v>23.3361863229286</v>
      </c>
      <c r="K319">
        <v>3.04333546115757</v>
      </c>
    </row>
    <row r="320" spans="1:11">
      <c r="A320">
        <v>318</v>
      </c>
      <c r="B320">
        <v>13.0946495147229</v>
      </c>
      <c r="C320">
        <v>1708.9365461615</v>
      </c>
      <c r="D320">
        <v>0.426153586621907</v>
      </c>
      <c r="E320">
        <v>147.066999538613</v>
      </c>
      <c r="F320">
        <v>21.5869357367171</v>
      </c>
      <c r="G320">
        <v>3197.51749042395</v>
      </c>
      <c r="H320">
        <v>0.615894757371824</v>
      </c>
      <c r="I320">
        <v>0.500015657313131</v>
      </c>
      <c r="J320">
        <v>23.3449007946025</v>
      </c>
      <c r="K320">
        <v>3.04333546115757</v>
      </c>
    </row>
    <row r="321" spans="1:11">
      <c r="A321">
        <v>319</v>
      </c>
      <c r="B321">
        <v>13.0694292318447</v>
      </c>
      <c r="C321">
        <v>1706.50986700891</v>
      </c>
      <c r="D321">
        <v>0.425986666353198</v>
      </c>
      <c r="E321">
        <v>146.894660608876</v>
      </c>
      <c r="F321">
        <v>21.6159183226556</v>
      </c>
      <c r="G321">
        <v>3202.60548956753</v>
      </c>
      <c r="H321">
        <v>0.615920030323859</v>
      </c>
      <c r="I321">
        <v>0.500036169744998</v>
      </c>
      <c r="J321">
        <v>23.3393016094243</v>
      </c>
      <c r="K321">
        <v>3.04333546115757</v>
      </c>
    </row>
    <row r="322" spans="1:11">
      <c r="A322">
        <v>320</v>
      </c>
      <c r="B322">
        <v>13.0663857485788</v>
      </c>
      <c r="C322">
        <v>1702.77488762953</v>
      </c>
      <c r="D322">
        <v>0.425626453823158</v>
      </c>
      <c r="E322">
        <v>146.657890663605</v>
      </c>
      <c r="F322">
        <v>21.667039676307</v>
      </c>
      <c r="G322">
        <v>3212.36512849918</v>
      </c>
      <c r="H322">
        <v>0.615567199952458</v>
      </c>
      <c r="I322">
        <v>0.499749913477761</v>
      </c>
      <c r="J322">
        <v>23.3245163680479</v>
      </c>
      <c r="K322">
        <v>3.04333546115757</v>
      </c>
    </row>
    <row r="323" spans="1:11">
      <c r="A323">
        <v>321</v>
      </c>
      <c r="B323">
        <v>13.0939968649251</v>
      </c>
      <c r="C323">
        <v>1710.11444044501</v>
      </c>
      <c r="D323">
        <v>0.425973130721339</v>
      </c>
      <c r="E323">
        <v>147.132903227733</v>
      </c>
      <c r="F323">
        <v>21.5713579767884</v>
      </c>
      <c r="G323">
        <v>3195.73781505008</v>
      </c>
      <c r="H323">
        <v>0.616437789559682</v>
      </c>
      <c r="I323">
        <v>0.500456251653011</v>
      </c>
      <c r="J323">
        <v>23.3510941868378</v>
      </c>
      <c r="K323">
        <v>3.04333546115757</v>
      </c>
    </row>
    <row r="324" spans="1:11">
      <c r="A324">
        <v>322</v>
      </c>
      <c r="B324">
        <v>13.0692825616911</v>
      </c>
      <c r="C324">
        <v>1706.88142736492</v>
      </c>
      <c r="D324">
        <v>0.425945626883641</v>
      </c>
      <c r="E324">
        <v>146.913979897131</v>
      </c>
      <c r="F324">
        <v>21.6109668695912</v>
      </c>
      <c r="G324">
        <v>3202.4624205032</v>
      </c>
      <c r="H324">
        <v>0.616150241249162</v>
      </c>
      <c r="I324">
        <v>0.500222954940124</v>
      </c>
      <c r="J324">
        <v>23.3415806944815</v>
      </c>
      <c r="K324">
        <v>3.04333546115757</v>
      </c>
    </row>
    <row r="325" spans="1:11">
      <c r="A325">
        <v>323</v>
      </c>
      <c r="B325">
        <v>13.0667605063579</v>
      </c>
      <c r="C325">
        <v>1706.54683073886</v>
      </c>
      <c r="D325">
        <v>0.426293141082005</v>
      </c>
      <c r="E325">
        <v>146.891190116568</v>
      </c>
      <c r="F325">
        <v>21.6150580487205</v>
      </c>
      <c r="G325">
        <v>3204.29679750473</v>
      </c>
      <c r="H325">
        <v>0.61601993185076</v>
      </c>
      <c r="I325">
        <v>0.500117227832705</v>
      </c>
      <c r="J325">
        <v>23.3406346399685</v>
      </c>
      <c r="K325">
        <v>3.04333546115757</v>
      </c>
    </row>
    <row r="326" spans="1:11">
      <c r="A326">
        <v>324</v>
      </c>
      <c r="B326">
        <v>13.0650222478322</v>
      </c>
      <c r="C326">
        <v>1706.30643815103</v>
      </c>
      <c r="D326">
        <v>0.426339608680577</v>
      </c>
      <c r="E326">
        <v>146.872349831197</v>
      </c>
      <c r="F326">
        <v>21.6178596921752</v>
      </c>
      <c r="G326">
        <v>3205.78167091723</v>
      </c>
      <c r="H326">
        <v>0.61608143262475</v>
      </c>
      <c r="I326">
        <v>0.500167129566313</v>
      </c>
      <c r="J326">
        <v>23.34041866649</v>
      </c>
      <c r="K326">
        <v>3.04333546115757</v>
      </c>
    </row>
    <row r="327" spans="1:11">
      <c r="A327">
        <v>325</v>
      </c>
      <c r="B327">
        <v>13.0644626005992</v>
      </c>
      <c r="C327">
        <v>1704.93268084181</v>
      </c>
      <c r="D327">
        <v>0.425986384009528</v>
      </c>
      <c r="E327">
        <v>146.793694210887</v>
      </c>
      <c r="F327">
        <v>21.6360729583243</v>
      </c>
      <c r="G327">
        <v>3207.02234372076</v>
      </c>
      <c r="H327">
        <v>0.615866959438673</v>
      </c>
      <c r="I327">
        <v>0.499993116493917</v>
      </c>
      <c r="J327">
        <v>23.333105724508</v>
      </c>
      <c r="K327">
        <v>3.04333546115757</v>
      </c>
    </row>
    <row r="328" spans="1:11">
      <c r="A328">
        <v>326</v>
      </c>
      <c r="B328">
        <v>13.0690543635924</v>
      </c>
      <c r="C328">
        <v>1705.9291904391</v>
      </c>
      <c r="D328">
        <v>0.42596745280391</v>
      </c>
      <c r="E328">
        <v>146.857577316492</v>
      </c>
      <c r="F328">
        <v>21.6235529601935</v>
      </c>
      <c r="G328">
        <v>3204.92164307993</v>
      </c>
      <c r="H328">
        <v>0.616014584992913</v>
      </c>
      <c r="I328">
        <v>0.500112891288319</v>
      </c>
      <c r="J328">
        <v>23.3367788798298</v>
      </c>
      <c r="K328">
        <v>3.04333546115757</v>
      </c>
    </row>
    <row r="329" spans="1:11">
      <c r="A329">
        <v>327</v>
      </c>
      <c r="B329">
        <v>13.0793453403035</v>
      </c>
      <c r="C329">
        <v>1707.16433255136</v>
      </c>
      <c r="D329">
        <v>0.425968427426223</v>
      </c>
      <c r="E329">
        <v>146.944515032665</v>
      </c>
      <c r="F329">
        <v>21.6080127806552</v>
      </c>
      <c r="G329">
        <v>3201.68334682947</v>
      </c>
      <c r="H329">
        <v>0.616136599291998</v>
      </c>
      <c r="I329">
        <v>0.500211885239495</v>
      </c>
      <c r="J329">
        <v>23.3398324368027</v>
      </c>
      <c r="K329">
        <v>3.04333546115757</v>
      </c>
    </row>
    <row r="330" spans="1:11">
      <c r="A330">
        <v>328</v>
      </c>
      <c r="B330">
        <v>13.074133594534</v>
      </c>
      <c r="C330">
        <v>1706.79265232017</v>
      </c>
      <c r="D330">
        <v>0.425951388337486</v>
      </c>
      <c r="E330">
        <v>146.91498971633</v>
      </c>
      <c r="F330">
        <v>21.6126674430821</v>
      </c>
      <c r="G330">
        <v>3202.50209236293</v>
      </c>
      <c r="H330">
        <v>0.616060557712481</v>
      </c>
      <c r="I330">
        <v>0.500150188957439</v>
      </c>
      <c r="J330">
        <v>23.3397184108187</v>
      </c>
      <c r="K330">
        <v>3.04333546115757</v>
      </c>
    </row>
    <row r="331" spans="1:11">
      <c r="A331">
        <v>329</v>
      </c>
      <c r="B331">
        <v>13.094186192151</v>
      </c>
      <c r="C331">
        <v>1709.20526759062</v>
      </c>
      <c r="D331">
        <v>0.426046774843879</v>
      </c>
      <c r="E331">
        <v>147.077795332347</v>
      </c>
      <c r="F331">
        <v>21.5828638951567</v>
      </c>
      <c r="G331">
        <v>3198.71516360688</v>
      </c>
      <c r="H331">
        <v>0.616384660211522</v>
      </c>
      <c r="I331">
        <v>0.500413148802417</v>
      </c>
      <c r="J331">
        <v>23.3468909109288</v>
      </c>
      <c r="K331">
        <v>3.04333546115757</v>
      </c>
    </row>
    <row r="332" spans="1:11">
      <c r="A332">
        <v>330</v>
      </c>
      <c r="B332">
        <v>13.0747538482482</v>
      </c>
      <c r="C332">
        <v>1706.64515514414</v>
      </c>
      <c r="D332">
        <v>0.425989535610728</v>
      </c>
      <c r="E332">
        <v>146.906951112676</v>
      </c>
      <c r="F332">
        <v>21.6141042738401</v>
      </c>
      <c r="G332">
        <v>3203.2888599071</v>
      </c>
      <c r="H332">
        <v>0.616151136052342</v>
      </c>
      <c r="I332">
        <v>0.50022368230872</v>
      </c>
      <c r="J332">
        <v>23.3387902025271</v>
      </c>
      <c r="K332">
        <v>3.04333546115757</v>
      </c>
    </row>
    <row r="333" spans="1:11">
      <c r="A333">
        <v>331</v>
      </c>
      <c r="B333">
        <v>13.093666240045</v>
      </c>
      <c r="C333">
        <v>1708.32076775141</v>
      </c>
      <c r="D333">
        <v>0.425991482127491</v>
      </c>
      <c r="E333">
        <v>147.027142282265</v>
      </c>
      <c r="F333">
        <v>21.5940381686747</v>
      </c>
      <c r="G333">
        <v>3200.00293688779</v>
      </c>
      <c r="H333">
        <v>0.616336838628489</v>
      </c>
      <c r="I333">
        <v>0.500374350655369</v>
      </c>
      <c r="J333">
        <v>23.3421937839379</v>
      </c>
      <c r="K333">
        <v>3.04333546115757</v>
      </c>
    </row>
    <row r="334" spans="1:11">
      <c r="A334">
        <v>332</v>
      </c>
      <c r="B334">
        <v>13.1238792602074</v>
      </c>
      <c r="C334">
        <v>1712.48712104072</v>
      </c>
      <c r="D334">
        <v>0.426078682108556</v>
      </c>
      <c r="E334">
        <v>147.308591491579</v>
      </c>
      <c r="F334">
        <v>21.5412634796682</v>
      </c>
      <c r="G334">
        <v>3192.11464095652</v>
      </c>
      <c r="H334">
        <v>0.617006974192242</v>
      </c>
      <c r="I334">
        <v>0.500918064263828</v>
      </c>
      <c r="J334">
        <v>23.3545810763203</v>
      </c>
      <c r="K334">
        <v>3.04333546115757</v>
      </c>
    </row>
    <row r="335" spans="1:11">
      <c r="A335">
        <v>333</v>
      </c>
      <c r="B335">
        <v>13.0958920389109</v>
      </c>
      <c r="C335">
        <v>1707.7495049921</v>
      </c>
      <c r="D335">
        <v>0.425978674064753</v>
      </c>
      <c r="E335">
        <v>146.998958802713</v>
      </c>
      <c r="F335">
        <v>21.6017329521223</v>
      </c>
      <c r="G335">
        <v>3201.83625717551</v>
      </c>
      <c r="H335">
        <v>0.616220257163289</v>
      </c>
      <c r="I335">
        <v>0.500279762308117</v>
      </c>
      <c r="J335">
        <v>23.3384467964229</v>
      </c>
      <c r="K335">
        <v>3.04333546115757</v>
      </c>
    </row>
    <row r="336" spans="1:11">
      <c r="A336">
        <v>334</v>
      </c>
      <c r="B336">
        <v>13.1024822813524</v>
      </c>
      <c r="C336">
        <v>1708.50991838274</v>
      </c>
      <c r="D336">
        <v>0.425834122787746</v>
      </c>
      <c r="E336">
        <v>147.051787359485</v>
      </c>
      <c r="F336">
        <v>21.5919099455928</v>
      </c>
      <c r="G336">
        <v>3200.646364148</v>
      </c>
      <c r="H336">
        <v>0.616510375502905</v>
      </c>
      <c r="I336">
        <v>0.500515152744503</v>
      </c>
      <c r="J336">
        <v>23.3402573106612</v>
      </c>
      <c r="K336">
        <v>3.04333546115757</v>
      </c>
    </row>
    <row r="337" spans="1:11">
      <c r="A337">
        <v>335</v>
      </c>
      <c r="B337">
        <v>13.084132317431</v>
      </c>
      <c r="C337">
        <v>1706.28711409665</v>
      </c>
      <c r="D337">
        <v>0.42630639738085</v>
      </c>
      <c r="E337">
        <v>146.889762019651</v>
      </c>
      <c r="F337">
        <v>21.6211310063957</v>
      </c>
      <c r="G337">
        <v>3205.58695478952</v>
      </c>
      <c r="H337">
        <v>0.615707484489491</v>
      </c>
      <c r="I337">
        <v>0.499863721963376</v>
      </c>
      <c r="J337">
        <v>23.3363319061667</v>
      </c>
      <c r="K337">
        <v>3.04333546115757</v>
      </c>
    </row>
    <row r="338" spans="1:11">
      <c r="A338">
        <v>336</v>
      </c>
      <c r="B338">
        <v>13.0932166806615</v>
      </c>
      <c r="C338">
        <v>1707.44271535782</v>
      </c>
      <c r="D338">
        <v>0.425955574639757</v>
      </c>
      <c r="E338">
        <v>146.977918962245</v>
      </c>
      <c r="F338">
        <v>21.605419439294</v>
      </c>
      <c r="G338">
        <v>3202.49750257616</v>
      </c>
      <c r="H338">
        <v>0.61622953052661</v>
      </c>
      <c r="I338">
        <v>0.500287287398633</v>
      </c>
      <c r="J338">
        <v>23.3376055449269</v>
      </c>
      <c r="K338">
        <v>3.04333546115757</v>
      </c>
    </row>
    <row r="339" spans="1:11">
      <c r="A339">
        <v>337</v>
      </c>
      <c r="B339">
        <v>13.1042249543332</v>
      </c>
      <c r="C339">
        <v>1709.05950510559</v>
      </c>
      <c r="D339">
        <v>0.425994181401653</v>
      </c>
      <c r="E339">
        <v>147.080211715854</v>
      </c>
      <c r="F339">
        <v>21.585333842476</v>
      </c>
      <c r="G339">
        <v>3200.03325233373</v>
      </c>
      <c r="H339">
        <v>0.616499191035201</v>
      </c>
      <c r="I339">
        <v>0.500506077428482</v>
      </c>
      <c r="J339">
        <v>23.3436589472364</v>
      </c>
      <c r="K339">
        <v>3.04333546115757</v>
      </c>
    </row>
    <row r="340" spans="1:11">
      <c r="A340">
        <v>338</v>
      </c>
      <c r="B340">
        <v>13.1041385417587</v>
      </c>
      <c r="C340">
        <v>1708.96268926722</v>
      </c>
      <c r="D340">
        <v>0.425883944154279</v>
      </c>
      <c r="E340">
        <v>147.072706003884</v>
      </c>
      <c r="F340">
        <v>21.5863059148584</v>
      </c>
      <c r="G340">
        <v>3200.60279941238</v>
      </c>
      <c r="H340">
        <v>0.616666063598418</v>
      </c>
      <c r="I340">
        <v>0.500641473505294</v>
      </c>
      <c r="J340">
        <v>23.3434137343111</v>
      </c>
      <c r="K340">
        <v>3.04333546115757</v>
      </c>
    </row>
    <row r="341" spans="1:11">
      <c r="A341">
        <v>339</v>
      </c>
      <c r="B341">
        <v>13.1437981867812</v>
      </c>
      <c r="C341">
        <v>1714.14562200846</v>
      </c>
      <c r="D341">
        <v>0.426056682795108</v>
      </c>
      <c r="E341">
        <v>147.435266518436</v>
      </c>
      <c r="F341">
        <v>21.5212927614695</v>
      </c>
      <c r="G341">
        <v>3189.68283677284</v>
      </c>
      <c r="H341">
        <v>0.617196218859463</v>
      </c>
      <c r="I341">
        <v>0.50107160592862</v>
      </c>
      <c r="J341">
        <v>23.3566737335462</v>
      </c>
      <c r="K341">
        <v>3.04333546115757</v>
      </c>
    </row>
    <row r="342" spans="1:11">
      <c r="A342">
        <v>340</v>
      </c>
      <c r="B342">
        <v>13.1396868202884</v>
      </c>
      <c r="C342">
        <v>1714.68571223477</v>
      </c>
      <c r="D342">
        <v>0.426125222468813</v>
      </c>
      <c r="E342">
        <v>147.468125387814</v>
      </c>
      <c r="F342">
        <v>21.5119872551406</v>
      </c>
      <c r="G342">
        <v>3187.55011539899</v>
      </c>
      <c r="H342">
        <v>0.617325569050402</v>
      </c>
      <c r="I342">
        <v>0.501176552829458</v>
      </c>
      <c r="J342">
        <v>23.3590818621519</v>
      </c>
      <c r="K342">
        <v>3.04333546115757</v>
      </c>
    </row>
    <row r="343" spans="1:11">
      <c r="A343">
        <v>341</v>
      </c>
      <c r="B343">
        <v>13.1409795185883</v>
      </c>
      <c r="C343">
        <v>1713.61659424873</v>
      </c>
      <c r="D343">
        <v>0.425966029073453</v>
      </c>
      <c r="E343">
        <v>147.408143947508</v>
      </c>
      <c r="F343">
        <v>21.5258171419231</v>
      </c>
      <c r="G343">
        <v>3189.14862190143</v>
      </c>
      <c r="H343">
        <v>0.617204309790312</v>
      </c>
      <c r="I343">
        <v>0.501078170676695</v>
      </c>
      <c r="J343">
        <v>23.3531996996883</v>
      </c>
      <c r="K343">
        <v>3.04333546115757</v>
      </c>
    </row>
    <row r="344" spans="1:11">
      <c r="A344">
        <v>342</v>
      </c>
      <c r="B344">
        <v>13.1535755449812</v>
      </c>
      <c r="C344">
        <v>1714.37642444183</v>
      </c>
      <c r="D344">
        <v>0.425951590827105</v>
      </c>
      <c r="E344">
        <v>147.465790430893</v>
      </c>
      <c r="F344">
        <v>21.5175526590223</v>
      </c>
      <c r="G344">
        <v>3188.08276747441</v>
      </c>
      <c r="H344">
        <v>0.617253505161235</v>
      </c>
      <c r="I344">
        <v>0.501118084791862</v>
      </c>
      <c r="J344">
        <v>23.3540453678384</v>
      </c>
      <c r="K344">
        <v>3.04333546115757</v>
      </c>
    </row>
    <row r="345" spans="1:11">
      <c r="A345">
        <v>343</v>
      </c>
      <c r="B345">
        <v>13.1592921011053</v>
      </c>
      <c r="C345">
        <v>1716.23719680174</v>
      </c>
      <c r="D345">
        <v>0.4259061002949</v>
      </c>
      <c r="E345">
        <v>147.593746016392</v>
      </c>
      <c r="F345">
        <v>21.4921661573688</v>
      </c>
      <c r="G345">
        <v>3181.62754583759</v>
      </c>
      <c r="H345">
        <v>0.617434790011159</v>
      </c>
      <c r="I345">
        <v>0.501265163879403</v>
      </c>
      <c r="J345">
        <v>23.3592534340696</v>
      </c>
      <c r="K345">
        <v>3.04333546115757</v>
      </c>
    </row>
    <row r="346" spans="1:11">
      <c r="A346">
        <v>344</v>
      </c>
      <c r="B346">
        <v>13.1689301003429</v>
      </c>
      <c r="C346">
        <v>1716.65950958331</v>
      </c>
      <c r="D346">
        <v>0.426077428321303</v>
      </c>
      <c r="E346">
        <v>147.618955334339</v>
      </c>
      <c r="F346">
        <v>21.4888099636505</v>
      </c>
      <c r="G346">
        <v>3183.37009537712</v>
      </c>
      <c r="H346">
        <v>0.617518853464617</v>
      </c>
      <c r="I346">
        <v>0.501333372754853</v>
      </c>
      <c r="J346">
        <v>23.3611250346831</v>
      </c>
      <c r="K346">
        <v>3.04333546115757</v>
      </c>
    </row>
    <row r="347" spans="1:11">
      <c r="A347">
        <v>345</v>
      </c>
      <c r="B347">
        <v>13.1409884377332</v>
      </c>
      <c r="C347">
        <v>1711.68345091305</v>
      </c>
      <c r="D347">
        <v>0.425811330517308</v>
      </c>
      <c r="E347">
        <v>147.297421665874</v>
      </c>
      <c r="F347">
        <v>21.550982738416</v>
      </c>
      <c r="G347">
        <v>3192.82526206568</v>
      </c>
      <c r="H347">
        <v>0.616780003319807</v>
      </c>
      <c r="I347">
        <v>0.500733908315585</v>
      </c>
      <c r="J347">
        <v>23.3432385350997</v>
      </c>
      <c r="K347">
        <v>3.04333546115757</v>
      </c>
    </row>
    <row r="348" spans="1:11">
      <c r="A348">
        <v>346</v>
      </c>
      <c r="B348">
        <v>13.1548778862853</v>
      </c>
      <c r="C348">
        <v>1714.29484449917</v>
      </c>
      <c r="D348">
        <v>0.425941471210679</v>
      </c>
      <c r="E348">
        <v>147.462022967675</v>
      </c>
      <c r="F348">
        <v>21.5189790227068</v>
      </c>
      <c r="G348">
        <v>3188.55737984221</v>
      </c>
      <c r="H348">
        <v>0.617245650691594</v>
      </c>
      <c r="I348">
        <v>0.501111712541189</v>
      </c>
      <c r="J348">
        <v>23.3534324754174</v>
      </c>
      <c r="K348">
        <v>3.04333546115757</v>
      </c>
    </row>
    <row r="349" spans="1:11">
      <c r="A349">
        <v>347</v>
      </c>
      <c r="B349">
        <v>13.16262098739</v>
      </c>
      <c r="C349">
        <v>1716.14086378351</v>
      </c>
      <c r="D349">
        <v>0.426029846388118</v>
      </c>
      <c r="E349">
        <v>147.582846305237</v>
      </c>
      <c r="F349">
        <v>21.4939333143635</v>
      </c>
      <c r="G349">
        <v>3184.08703627797</v>
      </c>
      <c r="H349">
        <v>0.617526662532429</v>
      </c>
      <c r="I349">
        <v>0.501339709930221</v>
      </c>
      <c r="J349">
        <v>23.359833799173</v>
      </c>
      <c r="K349">
        <v>3.04333546115757</v>
      </c>
    </row>
    <row r="350" spans="1:11">
      <c r="A350">
        <v>348</v>
      </c>
      <c r="B350">
        <v>13.1729285293395</v>
      </c>
      <c r="C350">
        <v>1715.70166271929</v>
      </c>
      <c r="D350">
        <v>0.425987547195199</v>
      </c>
      <c r="E350">
        <v>147.564163238957</v>
      </c>
      <c r="F350">
        <v>21.5026130931786</v>
      </c>
      <c r="G350">
        <v>3186.72242052583</v>
      </c>
      <c r="H350">
        <v>0.617438097400995</v>
      </c>
      <c r="I350">
        <v>0.501267854858603</v>
      </c>
      <c r="J350">
        <v>23.3561172827782</v>
      </c>
      <c r="K350">
        <v>3.04333546115757</v>
      </c>
    </row>
    <row r="351" spans="1:11">
      <c r="A351">
        <v>349</v>
      </c>
      <c r="B351">
        <v>13.166010800058</v>
      </c>
      <c r="C351">
        <v>1713.7028813125</v>
      </c>
      <c r="D351">
        <v>0.425998963170023</v>
      </c>
      <c r="E351">
        <v>147.42838718532</v>
      </c>
      <c r="F351">
        <v>21.5293155033646</v>
      </c>
      <c r="G351">
        <v>3191.9256236203</v>
      </c>
      <c r="H351">
        <v>0.617038180266035</v>
      </c>
      <c r="I351">
        <v>0.50094338375547</v>
      </c>
      <c r="J351">
        <v>23.3499527423113</v>
      </c>
      <c r="K351">
        <v>3.04333546115757</v>
      </c>
    </row>
    <row r="352" spans="1:11">
      <c r="A352">
        <v>350</v>
      </c>
      <c r="B352">
        <v>13.1428504067691</v>
      </c>
      <c r="C352">
        <v>1712.59075082679</v>
      </c>
      <c r="D352">
        <v>0.425957465309933</v>
      </c>
      <c r="E352">
        <v>147.349316288358</v>
      </c>
      <c r="F352">
        <v>21.5393979708053</v>
      </c>
      <c r="G352">
        <v>3191.60756355345</v>
      </c>
      <c r="H352">
        <v>0.617013954384967</v>
      </c>
      <c r="I352">
        <v>0.500923726851062</v>
      </c>
      <c r="J352">
        <v>23.3478958658994</v>
      </c>
      <c r="K352">
        <v>3.04333546115757</v>
      </c>
    </row>
    <row r="353" spans="1:11">
      <c r="A353">
        <v>351</v>
      </c>
      <c r="B353">
        <v>13.1643978108913</v>
      </c>
      <c r="C353">
        <v>1715.07787348035</v>
      </c>
      <c r="D353">
        <v>0.425935297912524</v>
      </c>
      <c r="E353">
        <v>147.521364094824</v>
      </c>
      <c r="F353">
        <v>21.5084380709936</v>
      </c>
      <c r="G353">
        <v>3186.39816277682</v>
      </c>
      <c r="H353">
        <v>0.61744196064604</v>
      </c>
      <c r="I353">
        <v>0.501270989941601</v>
      </c>
      <c r="J353">
        <v>23.3543067927674</v>
      </c>
      <c r="K353">
        <v>3.04333546115757</v>
      </c>
    </row>
    <row r="354" spans="1:11">
      <c r="A354">
        <v>352</v>
      </c>
      <c r="B354">
        <v>13.1548876483787</v>
      </c>
      <c r="C354">
        <v>1714.18847344252</v>
      </c>
      <c r="D354">
        <v>0.426064723145934</v>
      </c>
      <c r="E354">
        <v>147.457278983254</v>
      </c>
      <c r="F354">
        <v>21.519233096076</v>
      </c>
      <c r="G354">
        <v>3188.27268290067</v>
      </c>
      <c r="H354">
        <v>0.617234605091382</v>
      </c>
      <c r="I354">
        <v>0.501102750885559</v>
      </c>
      <c r="J354">
        <v>23.3526133935181</v>
      </c>
      <c r="K354">
        <v>3.04333546115757</v>
      </c>
    </row>
    <row r="355" spans="1:11">
      <c r="A355">
        <v>353</v>
      </c>
      <c r="B355">
        <v>13.1655862057196</v>
      </c>
      <c r="C355">
        <v>1715.85517962323</v>
      </c>
      <c r="D355">
        <v>0.42586375892357</v>
      </c>
      <c r="E355">
        <v>147.564713073488</v>
      </c>
      <c r="F355">
        <v>21.4981565527155</v>
      </c>
      <c r="G355">
        <v>3185.82793322066</v>
      </c>
      <c r="H355">
        <v>0.617889272052309</v>
      </c>
      <c r="I355">
        <v>0.501633923072693</v>
      </c>
      <c r="J355">
        <v>23.3584100382052</v>
      </c>
      <c r="K355">
        <v>3.04333546115757</v>
      </c>
    </row>
    <row r="356" spans="1:11">
      <c r="A356">
        <v>354</v>
      </c>
      <c r="B356">
        <v>13.1661599326275</v>
      </c>
      <c r="C356">
        <v>1715.11762617859</v>
      </c>
      <c r="D356">
        <v>0.425787324129395</v>
      </c>
      <c r="E356">
        <v>147.527565474267</v>
      </c>
      <c r="F356">
        <v>21.5081860162082</v>
      </c>
      <c r="G356">
        <v>3185.32783739512</v>
      </c>
      <c r="H356">
        <v>0.617378855324105</v>
      </c>
      <c r="I356">
        <v>0.501219787295091</v>
      </c>
      <c r="J356">
        <v>23.3537124728598</v>
      </c>
      <c r="K356">
        <v>3.04333546115757</v>
      </c>
    </row>
    <row r="357" spans="1:11">
      <c r="A357">
        <v>355</v>
      </c>
      <c r="B357">
        <v>13.1650735930367</v>
      </c>
      <c r="C357">
        <v>1714.76912225704</v>
      </c>
      <c r="D357">
        <v>0.425932459391178</v>
      </c>
      <c r="E357">
        <v>147.500264441568</v>
      </c>
      <c r="F357">
        <v>21.51194351486</v>
      </c>
      <c r="G357">
        <v>3188.31049635389</v>
      </c>
      <c r="H357">
        <v>0.617561447720179</v>
      </c>
      <c r="I357">
        <v>0.501367940795069</v>
      </c>
      <c r="J357">
        <v>23.3533144061127</v>
      </c>
      <c r="K357">
        <v>3.04333546115757</v>
      </c>
    </row>
    <row r="358" spans="1:11">
      <c r="A358">
        <v>356</v>
      </c>
      <c r="B358">
        <v>13.167960332879</v>
      </c>
      <c r="C358">
        <v>1716.31742329827</v>
      </c>
      <c r="D358">
        <v>0.426043162177654</v>
      </c>
      <c r="E358">
        <v>147.598384150261</v>
      </c>
      <c r="F358">
        <v>21.4927506699815</v>
      </c>
      <c r="G358">
        <v>3184.02351524934</v>
      </c>
      <c r="H358">
        <v>0.617590429603588</v>
      </c>
      <c r="I358">
        <v>0.501391448536957</v>
      </c>
      <c r="J358">
        <v>23.3594804644942</v>
      </c>
      <c r="K358">
        <v>3.04333546115757</v>
      </c>
    </row>
    <row r="359" spans="1:11">
      <c r="A359">
        <v>357</v>
      </c>
      <c r="B359">
        <v>13.1624524831382</v>
      </c>
      <c r="C359">
        <v>1714.66945585467</v>
      </c>
      <c r="D359">
        <v>0.426134878797588</v>
      </c>
      <c r="E359">
        <v>147.497055158099</v>
      </c>
      <c r="F359">
        <v>21.5129861845723</v>
      </c>
      <c r="G359">
        <v>3187.17145485545</v>
      </c>
      <c r="H359">
        <v>0.617325447971476</v>
      </c>
      <c r="I359">
        <v>0.501176456678849</v>
      </c>
      <c r="J359">
        <v>23.3525594124635</v>
      </c>
      <c r="K359">
        <v>3.04333546115757</v>
      </c>
    </row>
    <row r="360" spans="1:11">
      <c r="A360">
        <v>358</v>
      </c>
      <c r="B360">
        <v>13.1718687041459</v>
      </c>
      <c r="C360">
        <v>1715.99449263002</v>
      </c>
      <c r="D360">
        <v>0.42595292655749</v>
      </c>
      <c r="E360">
        <v>147.583677432831</v>
      </c>
      <c r="F360">
        <v>21.4971161629349</v>
      </c>
      <c r="G360">
        <v>3184.57310455055</v>
      </c>
      <c r="H360">
        <v>0.61753807753189</v>
      </c>
      <c r="I360">
        <v>0.501348973570169</v>
      </c>
      <c r="J360">
        <v>23.3570029401162</v>
      </c>
      <c r="K360">
        <v>3.04333546115757</v>
      </c>
    </row>
    <row r="361" spans="1:11">
      <c r="A361">
        <v>359</v>
      </c>
      <c r="B361">
        <v>13.1734478708577</v>
      </c>
      <c r="C361">
        <v>1716.17441616861</v>
      </c>
      <c r="D361">
        <v>0.426002092411338</v>
      </c>
      <c r="E361">
        <v>147.592738414548</v>
      </c>
      <c r="F361">
        <v>21.4950780568117</v>
      </c>
      <c r="G361">
        <v>3185.24886917748</v>
      </c>
      <c r="H361">
        <v>0.617576556002913</v>
      </c>
      <c r="I361">
        <v>0.501380193962004</v>
      </c>
      <c r="J361">
        <v>23.3580552523164</v>
      </c>
      <c r="K361">
        <v>3.04333546115757</v>
      </c>
    </row>
    <row r="362" spans="1:11">
      <c r="A362">
        <v>360</v>
      </c>
      <c r="B362">
        <v>13.1675839671471</v>
      </c>
      <c r="C362">
        <v>1715.46397826956</v>
      </c>
      <c r="D362">
        <v>0.425911668927531</v>
      </c>
      <c r="E362">
        <v>147.54851047624</v>
      </c>
      <c r="F362">
        <v>21.5040436196875</v>
      </c>
      <c r="G362">
        <v>3185.23006998805</v>
      </c>
      <c r="H362">
        <v>0.61740567253495</v>
      </c>
      <c r="I362">
        <v>0.501241545288268</v>
      </c>
      <c r="J362">
        <v>23.3552728943568</v>
      </c>
      <c r="K362">
        <v>3.04333546115757</v>
      </c>
    </row>
    <row r="363" spans="1:11">
      <c r="A363">
        <v>361</v>
      </c>
      <c r="B363">
        <v>13.1507719068411</v>
      </c>
      <c r="C363">
        <v>1713.43704876097</v>
      </c>
      <c r="D363">
        <v>0.425931251234331</v>
      </c>
      <c r="E363">
        <v>147.406399469688</v>
      </c>
      <c r="F363">
        <v>21.5280929217916</v>
      </c>
      <c r="G363">
        <v>3190.05574651317</v>
      </c>
      <c r="H363">
        <v>0.617262804349664</v>
      </c>
      <c r="I363">
        <v>0.50112563402656</v>
      </c>
      <c r="J363">
        <v>23.3503297388894</v>
      </c>
      <c r="K363">
        <v>3.04333546115757</v>
      </c>
    </row>
    <row r="364" spans="1:11">
      <c r="A364">
        <v>362</v>
      </c>
      <c r="B364">
        <v>13.1370891113019</v>
      </c>
      <c r="C364">
        <v>1711.56523795948</v>
      </c>
      <c r="D364">
        <v>0.42586189438211</v>
      </c>
      <c r="E364">
        <v>147.282610604091</v>
      </c>
      <c r="F364">
        <v>21.5525435471932</v>
      </c>
      <c r="G364">
        <v>3192.83932152769</v>
      </c>
      <c r="H364">
        <v>0.616872772099459</v>
      </c>
      <c r="I364">
        <v>0.500809178774469</v>
      </c>
      <c r="J364">
        <v>23.3442320436314</v>
      </c>
      <c r="K364">
        <v>3.04333546115757</v>
      </c>
    </row>
    <row r="365" spans="1:11">
      <c r="A365">
        <v>363</v>
      </c>
      <c r="B365">
        <v>13.164395665658</v>
      </c>
      <c r="C365">
        <v>1715.91169432212</v>
      </c>
      <c r="D365">
        <v>0.425965100265427</v>
      </c>
      <c r="E365">
        <v>147.574312082273</v>
      </c>
      <c r="F365">
        <v>21.4969004176208</v>
      </c>
      <c r="G365">
        <v>3184.27200392482</v>
      </c>
      <c r="H365">
        <v>0.617578596121119</v>
      </c>
      <c r="I365">
        <v>0.501381847644065</v>
      </c>
      <c r="J365">
        <v>23.3576145683361</v>
      </c>
      <c r="K365">
        <v>3.04333546115757</v>
      </c>
    </row>
    <row r="366" spans="1:11">
      <c r="A366">
        <v>364</v>
      </c>
      <c r="B366">
        <v>13.1428486258323</v>
      </c>
      <c r="C366">
        <v>1712.32134226761</v>
      </c>
      <c r="D366">
        <v>0.42570554734975</v>
      </c>
      <c r="E366">
        <v>147.337886675851</v>
      </c>
      <c r="F366">
        <v>21.5425531930095</v>
      </c>
      <c r="G366">
        <v>3190.99250316459</v>
      </c>
      <c r="H366">
        <v>0.6171300519488</v>
      </c>
      <c r="I366">
        <v>0.501017924365616</v>
      </c>
      <c r="J366">
        <v>23.3455711316516</v>
      </c>
      <c r="K366">
        <v>3.04333546115757</v>
      </c>
    </row>
    <row r="367" spans="1:11">
      <c r="A367">
        <v>365</v>
      </c>
      <c r="B367">
        <v>13.1305573817672</v>
      </c>
      <c r="C367">
        <v>1711.62684309441</v>
      </c>
      <c r="D367">
        <v>0.425947335069229</v>
      </c>
      <c r="E367">
        <v>147.274783816248</v>
      </c>
      <c r="F367">
        <v>21.5512960582798</v>
      </c>
      <c r="G367">
        <v>3192.08413841569</v>
      </c>
      <c r="H367">
        <v>0.616861554047725</v>
      </c>
      <c r="I367">
        <v>0.500800076567952</v>
      </c>
      <c r="J367">
        <v>23.3467748850063</v>
      </c>
      <c r="K367">
        <v>3.04333546115757</v>
      </c>
    </row>
    <row r="368" spans="1:11">
      <c r="A368">
        <v>366</v>
      </c>
      <c r="B368">
        <v>13.1339406611863</v>
      </c>
      <c r="C368">
        <v>1711.99174835591</v>
      </c>
      <c r="D368">
        <v>0.425824901022331</v>
      </c>
      <c r="E368">
        <v>147.300319163825</v>
      </c>
      <c r="F368">
        <v>21.5464149389481</v>
      </c>
      <c r="G368">
        <v>3191.71881075935</v>
      </c>
      <c r="H368">
        <v>0.617084428545462</v>
      </c>
      <c r="I368">
        <v>0.500980909029317</v>
      </c>
      <c r="J368">
        <v>23.3475736857949</v>
      </c>
      <c r="K368">
        <v>3.04333546115757</v>
      </c>
    </row>
    <row r="369" spans="1:11">
      <c r="A369">
        <v>367</v>
      </c>
      <c r="B369">
        <v>13.1425561582006</v>
      </c>
      <c r="C369">
        <v>1712.97426848568</v>
      </c>
      <c r="D369">
        <v>0.425800076122604</v>
      </c>
      <c r="E369">
        <v>147.368274215344</v>
      </c>
      <c r="F369">
        <v>21.5342648606957</v>
      </c>
      <c r="G369">
        <v>3189.73416359847</v>
      </c>
      <c r="H369">
        <v>0.617213152957503</v>
      </c>
      <c r="I369">
        <v>0.501085348802558</v>
      </c>
      <c r="J369">
        <v>23.3500440652852</v>
      </c>
      <c r="K369">
        <v>3.04333546115757</v>
      </c>
    </row>
    <row r="370" spans="1:11">
      <c r="A370">
        <v>368</v>
      </c>
      <c r="B370">
        <v>13.1259263115483</v>
      </c>
      <c r="C370">
        <v>1710.98801372276</v>
      </c>
      <c r="D370">
        <v>0.425989879334946</v>
      </c>
      <c r="E370">
        <v>147.235092283035</v>
      </c>
      <c r="F370">
        <v>21.5593224970794</v>
      </c>
      <c r="G370">
        <v>3192.89207930923</v>
      </c>
      <c r="H370">
        <v>0.616659521510098</v>
      </c>
      <c r="I370">
        <v>0.500636155012143</v>
      </c>
      <c r="J370">
        <v>23.3443283442374</v>
      </c>
      <c r="K370">
        <v>3.04333546115757</v>
      </c>
    </row>
    <row r="371" spans="1:11">
      <c r="A371">
        <v>369</v>
      </c>
      <c r="B371">
        <v>13.1232850359842</v>
      </c>
      <c r="C371">
        <v>1710.46688454208</v>
      </c>
      <c r="D371">
        <v>0.425747295656631</v>
      </c>
      <c r="E371">
        <v>147.198487701464</v>
      </c>
      <c r="F371">
        <v>21.5651846992891</v>
      </c>
      <c r="G371">
        <v>3194.51869350598</v>
      </c>
      <c r="H371">
        <v>0.616983143742957</v>
      </c>
      <c r="I371">
        <v>0.500898734603978</v>
      </c>
      <c r="J371">
        <v>23.3427211811968</v>
      </c>
      <c r="K371">
        <v>3.04333546115757</v>
      </c>
    </row>
    <row r="372" spans="1:11">
      <c r="A372">
        <v>370</v>
      </c>
      <c r="B372">
        <v>13.1030578566011</v>
      </c>
      <c r="C372">
        <v>1708.05619344083</v>
      </c>
      <c r="D372">
        <v>0.425729020676975</v>
      </c>
      <c r="E372">
        <v>147.029346198785</v>
      </c>
      <c r="F372">
        <v>21.595170811664</v>
      </c>
      <c r="G372">
        <v>3199.27453419548</v>
      </c>
      <c r="H372">
        <v>0.616662377807741</v>
      </c>
      <c r="I372">
        <v>0.500638483424006</v>
      </c>
      <c r="J372">
        <v>23.3367147698036</v>
      </c>
      <c r="K372">
        <v>3.04333546115757</v>
      </c>
    </row>
    <row r="373" spans="1:11">
      <c r="A373">
        <v>371</v>
      </c>
      <c r="B373">
        <v>13.1183741825677</v>
      </c>
      <c r="C373">
        <v>1707.46955466002</v>
      </c>
      <c r="D373">
        <v>0.425621535270518</v>
      </c>
      <c r="E373">
        <v>147.002179266828</v>
      </c>
      <c r="F373">
        <v>21.6080349020115</v>
      </c>
      <c r="G373">
        <v>3202.61144545245</v>
      </c>
      <c r="H373">
        <v>0.616455926296518</v>
      </c>
      <c r="I373">
        <v>0.500470981458941</v>
      </c>
      <c r="J373">
        <v>23.3322665210597</v>
      </c>
      <c r="K373">
        <v>3.04333546115757</v>
      </c>
    </row>
    <row r="374" spans="1:11">
      <c r="A374">
        <v>372</v>
      </c>
      <c r="B374">
        <v>13.1261510543697</v>
      </c>
      <c r="C374">
        <v>1711.59080081079</v>
      </c>
      <c r="D374">
        <v>0.425844903181339</v>
      </c>
      <c r="E374">
        <v>147.266085347434</v>
      </c>
      <c r="F374">
        <v>21.5509847002244</v>
      </c>
      <c r="G374">
        <v>3192.65147428976</v>
      </c>
      <c r="H374">
        <v>0.617153466028668</v>
      </c>
      <c r="I374">
        <v>0.501036925163957</v>
      </c>
      <c r="J374">
        <v>23.3478622209084</v>
      </c>
      <c r="K374">
        <v>3.04333546115757</v>
      </c>
    </row>
    <row r="375" spans="1:11">
      <c r="A375">
        <v>373</v>
      </c>
      <c r="B375">
        <v>13.1062800696082</v>
      </c>
      <c r="C375">
        <v>1708.27127533168</v>
      </c>
      <c r="D375">
        <v>0.425803528425948</v>
      </c>
      <c r="E375">
        <v>147.051609829563</v>
      </c>
      <c r="F375">
        <v>21.5920179946431</v>
      </c>
      <c r="G375">
        <v>3198.81857699947</v>
      </c>
      <c r="H375">
        <v>0.616574973620252</v>
      </c>
      <c r="I375">
        <v>0.500567564772885</v>
      </c>
      <c r="J375">
        <v>23.3359621090272</v>
      </c>
      <c r="K375">
        <v>3.04333546115757</v>
      </c>
    </row>
    <row r="376" spans="1:11">
      <c r="A376">
        <v>374</v>
      </c>
      <c r="B376">
        <v>13.1249612152506</v>
      </c>
      <c r="C376">
        <v>1710.37443293606</v>
      </c>
      <c r="D376">
        <v>0.425791440923477</v>
      </c>
      <c r="E376">
        <v>147.190957732685</v>
      </c>
      <c r="F376">
        <v>21.5667122983901</v>
      </c>
      <c r="G376">
        <v>3195.7166926448</v>
      </c>
      <c r="H376">
        <v>0.617005780224561</v>
      </c>
      <c r="I376">
        <v>0.500917102963063</v>
      </c>
      <c r="J376">
        <v>23.3426926392442</v>
      </c>
      <c r="K376">
        <v>3.04333546115757</v>
      </c>
    </row>
    <row r="377" spans="1:11">
      <c r="A377">
        <v>375</v>
      </c>
      <c r="B377">
        <v>13.127782450048</v>
      </c>
      <c r="C377">
        <v>1712.3957472932</v>
      </c>
      <c r="D377">
        <v>0.425838989919016</v>
      </c>
      <c r="E377">
        <v>147.326070461927</v>
      </c>
      <c r="F377">
        <v>21.5380952074579</v>
      </c>
      <c r="G377">
        <v>3188.56489700938</v>
      </c>
      <c r="H377">
        <v>0.617221463560225</v>
      </c>
      <c r="I377">
        <v>0.501092090719754</v>
      </c>
      <c r="J377">
        <v>23.3492065467225</v>
      </c>
      <c r="K377">
        <v>3.04333546115757</v>
      </c>
    </row>
    <row r="378" spans="1:11">
      <c r="A378">
        <v>376</v>
      </c>
      <c r="B378">
        <v>13.1311978634695</v>
      </c>
      <c r="C378">
        <v>1710.30160170421</v>
      </c>
      <c r="D378">
        <v>0.425771086449029</v>
      </c>
      <c r="E378">
        <v>147.192149779894</v>
      </c>
      <c r="F378">
        <v>21.5688930952009</v>
      </c>
      <c r="G378">
        <v>3196.17442907358</v>
      </c>
      <c r="H378">
        <v>0.616925163004213</v>
      </c>
      <c r="I378">
        <v>0.500851693839161</v>
      </c>
      <c r="J378">
        <v>23.3409873558968</v>
      </c>
      <c r="K378">
        <v>3.04333546115757</v>
      </c>
    </row>
    <row r="379" spans="1:11">
      <c r="A379">
        <v>377</v>
      </c>
      <c r="B379">
        <v>13.106651776928</v>
      </c>
      <c r="C379">
        <v>1707.72160971118</v>
      </c>
      <c r="D379">
        <v>0.425892537534993</v>
      </c>
      <c r="E379">
        <v>147.007433957616</v>
      </c>
      <c r="F379">
        <v>21.6019677986379</v>
      </c>
      <c r="G379">
        <v>3200.95971817664</v>
      </c>
      <c r="H379">
        <v>0.616267534951957</v>
      </c>
      <c r="I379">
        <v>0.500318123271113</v>
      </c>
      <c r="J379">
        <v>23.3356677872539</v>
      </c>
      <c r="K379">
        <v>3.04333546115757</v>
      </c>
    </row>
    <row r="380" spans="1:11">
      <c r="A380">
        <v>378</v>
      </c>
      <c r="B380">
        <v>13.1248246919424</v>
      </c>
      <c r="C380">
        <v>1709.3102728024</v>
      </c>
      <c r="D380">
        <v>0.425731948763987</v>
      </c>
      <c r="E380">
        <v>147.131023955054</v>
      </c>
      <c r="F380">
        <v>21.5803938870856</v>
      </c>
      <c r="G380">
        <v>3197.53282696664</v>
      </c>
      <c r="H380">
        <v>0.61682677941357</v>
      </c>
      <c r="I380">
        <v>0.500771870931399</v>
      </c>
      <c r="J380">
        <v>23.3368931396471</v>
      </c>
      <c r="K380">
        <v>3.04333546115757</v>
      </c>
    </row>
    <row r="381" spans="1:11">
      <c r="A381">
        <v>379</v>
      </c>
      <c r="B381">
        <v>13.1017671361535</v>
      </c>
      <c r="C381">
        <v>1705.67739404041</v>
      </c>
      <c r="D381">
        <v>0.425989889058989</v>
      </c>
      <c r="E381">
        <v>146.8739769232</v>
      </c>
      <c r="F381">
        <v>21.6281100822004</v>
      </c>
      <c r="G381">
        <v>3207.15046345209</v>
      </c>
      <c r="H381">
        <v>0.616146984462707</v>
      </c>
      <c r="I381">
        <v>0.500220323084779</v>
      </c>
      <c r="J381">
        <v>23.3282098112872</v>
      </c>
      <c r="K381">
        <v>3.04333546115757</v>
      </c>
    </row>
    <row r="382" spans="1:11">
      <c r="A382">
        <v>380</v>
      </c>
      <c r="B382">
        <v>13.1346627411729</v>
      </c>
      <c r="C382">
        <v>1710.8295417023</v>
      </c>
      <c r="D382">
        <v>0.425898535034847</v>
      </c>
      <c r="E382">
        <v>147.226616149004</v>
      </c>
      <c r="F382">
        <v>21.5623136001092</v>
      </c>
      <c r="G382">
        <v>3195.07638898458</v>
      </c>
      <c r="H382">
        <v>0.616899846800876</v>
      </c>
      <c r="I382">
        <v>0.50083115158979</v>
      </c>
      <c r="J382">
        <v>23.3429052180403</v>
      </c>
      <c r="K382">
        <v>3.04333546115757</v>
      </c>
    </row>
    <row r="383" spans="1:11">
      <c r="A383">
        <v>381</v>
      </c>
      <c r="B383">
        <v>13.1802464008968</v>
      </c>
      <c r="C383">
        <v>1717.85285542829</v>
      </c>
      <c r="D383">
        <v>0.42594739300858</v>
      </c>
      <c r="E383">
        <v>147.697235113136</v>
      </c>
      <c r="F383">
        <v>21.4731521975204</v>
      </c>
      <c r="G383">
        <v>3180.73422778066</v>
      </c>
      <c r="H383">
        <v>0.618084747493335</v>
      </c>
      <c r="I383">
        <v>0.501792519730941</v>
      </c>
      <c r="J383">
        <v>23.3644525982646</v>
      </c>
      <c r="K383">
        <v>3.04333546115757</v>
      </c>
    </row>
    <row r="384" spans="1:11">
      <c r="A384">
        <v>382</v>
      </c>
      <c r="B384">
        <v>13.1176764287243</v>
      </c>
      <c r="C384">
        <v>1709.50628053262</v>
      </c>
      <c r="D384">
        <v>0.425816935973484</v>
      </c>
      <c r="E384">
        <v>147.130634328027</v>
      </c>
      <c r="F384">
        <v>21.5775707747844</v>
      </c>
      <c r="G384">
        <v>3197.35179658353</v>
      </c>
      <c r="H384">
        <v>0.61686326322582</v>
      </c>
      <c r="I384">
        <v>0.500801471956356</v>
      </c>
      <c r="J384">
        <v>23.3403332128103</v>
      </c>
      <c r="K384">
        <v>3.04333546115757</v>
      </c>
    </row>
    <row r="385" spans="1:11">
      <c r="A385">
        <v>383</v>
      </c>
      <c r="B385">
        <v>13.1308654735354</v>
      </c>
      <c r="C385">
        <v>1710.35875099934</v>
      </c>
      <c r="D385">
        <v>0.425777464546309</v>
      </c>
      <c r="E385">
        <v>147.19524874292</v>
      </c>
      <c r="F385">
        <v>21.5679915313335</v>
      </c>
      <c r="G385">
        <v>3195.94412104603</v>
      </c>
      <c r="H385">
        <v>0.616931373109297</v>
      </c>
      <c r="I385">
        <v>0.500856732244315</v>
      </c>
      <c r="J385">
        <v>23.3413223383645</v>
      </c>
      <c r="K385">
        <v>3.04333546115757</v>
      </c>
    </row>
    <row r="386" spans="1:11">
      <c r="A386">
        <v>384</v>
      </c>
      <c r="B386">
        <v>13.150422490377</v>
      </c>
      <c r="C386">
        <v>1711.62255902292</v>
      </c>
      <c r="D386">
        <v>0.425820700932705</v>
      </c>
      <c r="E386">
        <v>147.289802029136</v>
      </c>
      <c r="F386">
        <v>21.5539390691713</v>
      </c>
      <c r="G386">
        <v>3194.86589715912</v>
      </c>
      <c r="H386">
        <v>0.617105644422907</v>
      </c>
      <c r="I386">
        <v>0.500998128532857</v>
      </c>
      <c r="J386">
        <v>23.3431454725725</v>
      </c>
      <c r="K386">
        <v>3.04333546115757</v>
      </c>
    </row>
    <row r="387" spans="1:11">
      <c r="A387">
        <v>385</v>
      </c>
      <c r="B387">
        <v>13.1322296054112</v>
      </c>
      <c r="C387">
        <v>1710.29836144343</v>
      </c>
      <c r="D387">
        <v>0.425763858013273</v>
      </c>
      <c r="E387">
        <v>147.193185646608</v>
      </c>
      <c r="F387">
        <v>21.5687988869567</v>
      </c>
      <c r="G387">
        <v>3196.16536044385</v>
      </c>
      <c r="H387">
        <v>0.616940833586026</v>
      </c>
      <c r="I387">
        <v>0.500864408695369</v>
      </c>
      <c r="J387">
        <v>23.3407030125832</v>
      </c>
      <c r="K387">
        <v>3.04333546115757</v>
      </c>
    </row>
    <row r="388" spans="1:11">
      <c r="A388">
        <v>386</v>
      </c>
      <c r="B388">
        <v>13.1237017768994</v>
      </c>
      <c r="C388">
        <v>1709.57113465868</v>
      </c>
      <c r="D388">
        <v>0.425812117025798</v>
      </c>
      <c r="E388">
        <v>147.138009557402</v>
      </c>
      <c r="F388">
        <v>21.5780266123789</v>
      </c>
      <c r="G388">
        <v>3198.00882531929</v>
      </c>
      <c r="H388">
        <v>0.61680048006398</v>
      </c>
      <c r="I388">
        <v>0.500750532722209</v>
      </c>
      <c r="J388">
        <v>23.3398140165795</v>
      </c>
      <c r="K388">
        <v>3.04333546115757</v>
      </c>
    </row>
    <row r="389" spans="1:11">
      <c r="A389">
        <v>387</v>
      </c>
      <c r="B389">
        <v>13.1319852112625</v>
      </c>
      <c r="C389">
        <v>1710.4889807057</v>
      </c>
      <c r="D389">
        <v>0.425776514385528</v>
      </c>
      <c r="E389">
        <v>147.204672190075</v>
      </c>
      <c r="F389">
        <v>21.5666361688611</v>
      </c>
      <c r="G389">
        <v>3195.55548668282</v>
      </c>
      <c r="H389">
        <v>0.616903933013465</v>
      </c>
      <c r="I389">
        <v>0.5008344676241</v>
      </c>
      <c r="J389">
        <v>23.3416239532308</v>
      </c>
      <c r="K389">
        <v>3.04333546115757</v>
      </c>
    </row>
    <row r="390" spans="1:11">
      <c r="A390">
        <v>388</v>
      </c>
      <c r="B390">
        <v>13.1393285803613</v>
      </c>
      <c r="C390">
        <v>1711.12512357563</v>
      </c>
      <c r="D390">
        <v>0.425819036849374</v>
      </c>
      <c r="E390">
        <v>147.247947872536</v>
      </c>
      <c r="F390">
        <v>21.5587425199056</v>
      </c>
      <c r="G390">
        <v>3195.04569287673</v>
      </c>
      <c r="H390">
        <v>0.617047493746792</v>
      </c>
      <c r="I390">
        <v>0.500950947521968</v>
      </c>
      <c r="J390">
        <v>23.3433805234401</v>
      </c>
      <c r="K390">
        <v>3.04333546115757</v>
      </c>
    </row>
    <row r="391" spans="1:11">
      <c r="A391">
        <v>389</v>
      </c>
      <c r="B391">
        <v>13.1305748676395</v>
      </c>
      <c r="C391">
        <v>1710.0923375109</v>
      </c>
      <c r="D391">
        <v>0.425790237823373</v>
      </c>
      <c r="E391">
        <v>147.17992885557</v>
      </c>
      <c r="F391">
        <v>21.5716561832336</v>
      </c>
      <c r="G391">
        <v>3196.34920735911</v>
      </c>
      <c r="H391">
        <v>0.61680055932034</v>
      </c>
      <c r="I391">
        <v>0.500750594814382</v>
      </c>
      <c r="J391">
        <v>23.3400103032376</v>
      </c>
      <c r="K391">
        <v>3.04333546115757</v>
      </c>
    </row>
    <row r="392" spans="1:11">
      <c r="A392">
        <v>390</v>
      </c>
      <c r="B392">
        <v>13.1367351246839</v>
      </c>
      <c r="C392">
        <v>1710.91883431903</v>
      </c>
      <c r="D392">
        <v>0.425805045861377</v>
      </c>
      <c r="E392">
        <v>147.232598887645</v>
      </c>
      <c r="F392">
        <v>21.5613340890276</v>
      </c>
      <c r="G392">
        <v>3195.65766111436</v>
      </c>
      <c r="H392">
        <v>0.617033777870565</v>
      </c>
      <c r="I392">
        <v>0.500939819340645</v>
      </c>
      <c r="J392">
        <v>23.3430123726044</v>
      </c>
      <c r="K392">
        <v>3.04333546115757</v>
      </c>
    </row>
    <row r="393" spans="1:11">
      <c r="A393">
        <v>391</v>
      </c>
      <c r="B393">
        <v>13.1335501458288</v>
      </c>
      <c r="C393">
        <v>1710.41303028528</v>
      </c>
      <c r="D393">
        <v>0.425754630182508</v>
      </c>
      <c r="E393">
        <v>147.198246659829</v>
      </c>
      <c r="F393">
        <v>21.5679208468261</v>
      </c>
      <c r="G393">
        <v>3196.6471068724</v>
      </c>
      <c r="H393">
        <v>0.616960856689127</v>
      </c>
      <c r="I393">
        <v>0.500880655167924</v>
      </c>
      <c r="J393">
        <v>23.3415187987949</v>
      </c>
      <c r="K393">
        <v>3.04333546115757</v>
      </c>
    </row>
    <row r="394" spans="1:11">
      <c r="A394">
        <v>392</v>
      </c>
      <c r="B394">
        <v>13.140366981599</v>
      </c>
      <c r="C394">
        <v>1711.6963316197</v>
      </c>
      <c r="D394">
        <v>0.425765248237668</v>
      </c>
      <c r="E394">
        <v>147.281950630013</v>
      </c>
      <c r="F394">
        <v>21.5515793022105</v>
      </c>
      <c r="G394">
        <v>3194.1694124045</v>
      </c>
      <c r="H394">
        <v>0.617152726740809</v>
      </c>
      <c r="I394">
        <v>0.501036328063711</v>
      </c>
      <c r="J394">
        <v>23.3459800976494</v>
      </c>
      <c r="K394">
        <v>3.04333546115757</v>
      </c>
    </row>
    <row r="395" spans="1:11">
      <c r="A395">
        <v>393</v>
      </c>
      <c r="B395">
        <v>13.1335727373434</v>
      </c>
      <c r="C395">
        <v>1710.75142444129</v>
      </c>
      <c r="D395">
        <v>0.425890028027267</v>
      </c>
      <c r="E395">
        <v>147.218272994904</v>
      </c>
      <c r="F395">
        <v>21.5632558480538</v>
      </c>
      <c r="G395">
        <v>3196.39999631069</v>
      </c>
      <c r="H395">
        <v>0.617021479951768</v>
      </c>
      <c r="I395">
        <v>0.500929841967188</v>
      </c>
      <c r="J395">
        <v>23.3431703906518</v>
      </c>
      <c r="K395">
        <v>3.04333546115757</v>
      </c>
    </row>
    <row r="396" spans="1:11">
      <c r="A396">
        <v>394</v>
      </c>
      <c r="B396">
        <v>13.1457245300031</v>
      </c>
      <c r="C396">
        <v>1711.75256639589</v>
      </c>
      <c r="D396">
        <v>0.425791271076504</v>
      </c>
      <c r="E396">
        <v>147.29137239724</v>
      </c>
      <c r="F396">
        <v>21.5514442071073</v>
      </c>
      <c r="G396">
        <v>3194.01689628467</v>
      </c>
      <c r="H396">
        <v>0.617114973983653</v>
      </c>
      <c r="I396">
        <v>0.501005697051178</v>
      </c>
      <c r="J396">
        <v>23.3449304746099</v>
      </c>
      <c r="K396">
        <v>3.04333546115757</v>
      </c>
    </row>
    <row r="397" spans="1:11">
      <c r="A397">
        <v>395</v>
      </c>
      <c r="B397">
        <v>13.1388485565381</v>
      </c>
      <c r="C397">
        <v>1711.32766147079</v>
      </c>
      <c r="D397">
        <v>0.425777998156545</v>
      </c>
      <c r="E397">
        <v>147.259266966516</v>
      </c>
      <c r="F397">
        <v>21.5562315316768</v>
      </c>
      <c r="G397">
        <v>3194.74592835551</v>
      </c>
      <c r="H397">
        <v>0.617113935236199</v>
      </c>
      <c r="I397">
        <v>0.501004855013572</v>
      </c>
      <c r="J397">
        <v>23.3444126386423</v>
      </c>
      <c r="K397">
        <v>3.04333546115757</v>
      </c>
    </row>
    <row r="398" spans="1:11">
      <c r="A398">
        <v>396</v>
      </c>
      <c r="B398">
        <v>13.129467407011</v>
      </c>
      <c r="C398">
        <v>1709.50747826209</v>
      </c>
      <c r="D398">
        <v>0.425613763621829</v>
      </c>
      <c r="E398">
        <v>147.143661744104</v>
      </c>
      <c r="F398">
        <v>21.5789941861077</v>
      </c>
      <c r="G398">
        <v>3198.28093975939</v>
      </c>
      <c r="H398">
        <v>0.616937842990126</v>
      </c>
      <c r="I398">
        <v>0.50086198504047</v>
      </c>
      <c r="J398">
        <v>23.337435724667</v>
      </c>
      <c r="K398">
        <v>3.04333546115757</v>
      </c>
    </row>
    <row r="399" spans="1:11">
      <c r="A399">
        <v>397</v>
      </c>
      <c r="B399">
        <v>13.1417471239256</v>
      </c>
      <c r="C399">
        <v>1711.57151694736</v>
      </c>
      <c r="D399">
        <v>0.425840727956834</v>
      </c>
      <c r="E399">
        <v>147.277563732501</v>
      </c>
      <c r="F399">
        <v>21.5531847815791</v>
      </c>
      <c r="G399">
        <v>3194.51875845327</v>
      </c>
      <c r="H399">
        <v>0.617116722997117</v>
      </c>
      <c r="I399">
        <v>0.501007116273996</v>
      </c>
      <c r="J399">
        <v>23.3448330137736</v>
      </c>
      <c r="K399">
        <v>3.04333546115757</v>
      </c>
    </row>
    <row r="400" spans="1:11">
      <c r="A400">
        <v>398</v>
      </c>
      <c r="B400">
        <v>13.1553664776353</v>
      </c>
      <c r="C400">
        <v>1713.27330419478</v>
      </c>
      <c r="D400">
        <v>0.425821322082403</v>
      </c>
      <c r="E400">
        <v>147.394166635881</v>
      </c>
      <c r="F400">
        <v>21.5318197867188</v>
      </c>
      <c r="G400">
        <v>3191.62469446524</v>
      </c>
      <c r="H400">
        <v>0.617445369926517</v>
      </c>
      <c r="I400">
        <v>0.501273764833745</v>
      </c>
      <c r="J400">
        <v>23.3494796661763</v>
      </c>
      <c r="K400">
        <v>3.04333546115757</v>
      </c>
    </row>
    <row r="401" spans="1:11">
      <c r="A401">
        <v>399</v>
      </c>
      <c r="B401">
        <v>13.1582022149488</v>
      </c>
      <c r="C401">
        <v>1713.63850618782</v>
      </c>
      <c r="D401">
        <v>0.42577869110705</v>
      </c>
      <c r="E401">
        <v>147.417417897878</v>
      </c>
      <c r="F401">
        <v>21.5271851831809</v>
      </c>
      <c r="G401">
        <v>3191.20134322645</v>
      </c>
      <c r="H401">
        <v>0.617581585917325</v>
      </c>
      <c r="I401">
        <v>0.501384285560492</v>
      </c>
      <c r="J401">
        <v>23.3507605418033</v>
      </c>
      <c r="K401">
        <v>3.04333546115757</v>
      </c>
    </row>
    <row r="402" spans="1:11">
      <c r="A402">
        <v>400</v>
      </c>
      <c r="B402">
        <v>13.1586940344319</v>
      </c>
      <c r="C402">
        <v>1713.69597506747</v>
      </c>
      <c r="D402">
        <v>0.425771326721683</v>
      </c>
      <c r="E402">
        <v>147.423690501365</v>
      </c>
      <c r="F402">
        <v>21.5262533982565</v>
      </c>
      <c r="G402">
        <v>3191.09216353312</v>
      </c>
      <c r="H402">
        <v>0.617624439970854</v>
      </c>
      <c r="I402">
        <v>0.501419055413325</v>
      </c>
      <c r="J402">
        <v>23.3504940614157</v>
      </c>
      <c r="K402">
        <v>3.04333546115757</v>
      </c>
    </row>
    <row r="403" spans="1:11">
      <c r="A403">
        <v>401</v>
      </c>
      <c r="B403">
        <v>13.1611358705656</v>
      </c>
      <c r="C403">
        <v>1713.66665317213</v>
      </c>
      <c r="D403">
        <v>0.425744212841332</v>
      </c>
      <c r="E403">
        <v>147.422234852263</v>
      </c>
      <c r="F403">
        <v>21.527508503025</v>
      </c>
      <c r="G403">
        <v>3191.47853295124</v>
      </c>
      <c r="H403">
        <v>0.617623446225856</v>
      </c>
      <c r="I403">
        <v>0.501418250032204</v>
      </c>
      <c r="J403">
        <v>23.3502462818683</v>
      </c>
      <c r="K403">
        <v>3.04333546115757</v>
      </c>
    </row>
    <row r="404" spans="1:11">
      <c r="A404">
        <v>402</v>
      </c>
      <c r="B404">
        <v>13.1579674215273</v>
      </c>
      <c r="C404">
        <v>1712.54435094807</v>
      </c>
      <c r="D404">
        <v>0.425735566153143</v>
      </c>
      <c r="E404">
        <v>147.349224638742</v>
      </c>
      <c r="F404">
        <v>21.5429921721291</v>
      </c>
      <c r="G404">
        <v>3194.35286460491</v>
      </c>
      <c r="H404">
        <v>0.617417675405935</v>
      </c>
      <c r="I404">
        <v>0.501251298716537</v>
      </c>
      <c r="J404">
        <v>23.3462931212428</v>
      </c>
      <c r="K404">
        <v>3.04333546115757</v>
      </c>
    </row>
    <row r="405" spans="1:11">
      <c r="A405">
        <v>403</v>
      </c>
      <c r="B405">
        <v>13.1559436844574</v>
      </c>
      <c r="C405">
        <v>1712.19864290403</v>
      </c>
      <c r="D405">
        <v>0.425696983464408</v>
      </c>
      <c r="E405">
        <v>147.325705051151</v>
      </c>
      <c r="F405">
        <v>21.5472161480471</v>
      </c>
      <c r="G405">
        <v>3195.23685267911</v>
      </c>
      <c r="H405">
        <v>0.617439661344444</v>
      </c>
      <c r="I405">
        <v>0.501269138909194</v>
      </c>
      <c r="J405">
        <v>23.3452450775638</v>
      </c>
      <c r="K405">
        <v>3.04333546115757</v>
      </c>
    </row>
    <row r="406" spans="1:11">
      <c r="A406">
        <v>404</v>
      </c>
      <c r="B406">
        <v>13.1630420722027</v>
      </c>
      <c r="C406">
        <v>1713.97259493515</v>
      </c>
      <c r="D406">
        <v>0.42579981943053</v>
      </c>
      <c r="E406">
        <v>147.44481126795</v>
      </c>
      <c r="F406">
        <v>21.5235734082155</v>
      </c>
      <c r="G406">
        <v>3190.35913726548</v>
      </c>
      <c r="H406">
        <v>0.617602350947386</v>
      </c>
      <c r="I406">
        <v>0.501401132359687</v>
      </c>
      <c r="J406">
        <v>23.3508431373598</v>
      </c>
      <c r="K406">
        <v>3.04333546115757</v>
      </c>
    </row>
    <row r="407" spans="1:11">
      <c r="A407">
        <v>405</v>
      </c>
      <c r="B407">
        <v>13.1498956982378</v>
      </c>
      <c r="C407">
        <v>1711.91991299481</v>
      </c>
      <c r="D407">
        <v>0.425798768047739</v>
      </c>
      <c r="E407">
        <v>147.306198438073</v>
      </c>
      <c r="F407">
        <v>21.5496738420427</v>
      </c>
      <c r="G407">
        <v>3194.78882695185</v>
      </c>
      <c r="H407">
        <v>0.617277307341243</v>
      </c>
      <c r="I407">
        <v>0.501137409375142</v>
      </c>
      <c r="J407">
        <v>23.3447021255435</v>
      </c>
      <c r="K407">
        <v>3.04333546115757</v>
      </c>
    </row>
    <row r="408" spans="1:11">
      <c r="A408">
        <v>406</v>
      </c>
      <c r="B408">
        <v>13.1714808084537</v>
      </c>
      <c r="C408">
        <v>1715.22047934627</v>
      </c>
      <c r="D408">
        <v>0.425981835672062</v>
      </c>
      <c r="E408">
        <v>147.525041727861</v>
      </c>
      <c r="F408">
        <v>21.5077979066705</v>
      </c>
      <c r="G408">
        <v>3188.54338480193</v>
      </c>
      <c r="H408">
        <v>0.617783811654042</v>
      </c>
      <c r="I408">
        <v>0.501548361046955</v>
      </c>
      <c r="J408">
        <v>23.355332242833</v>
      </c>
      <c r="K408">
        <v>3.04333546115757</v>
      </c>
    </row>
    <row r="409" spans="1:11">
      <c r="A409">
        <v>407</v>
      </c>
      <c r="B409">
        <v>13.1780763668334</v>
      </c>
      <c r="C409">
        <v>1715.8849438182</v>
      </c>
      <c r="D409">
        <v>0.425954591023533</v>
      </c>
      <c r="E409">
        <v>147.572687732991</v>
      </c>
      <c r="F409">
        <v>21.4993658751539</v>
      </c>
      <c r="G409">
        <v>3187.40572397122</v>
      </c>
      <c r="H409">
        <v>0.617950638820366</v>
      </c>
      <c r="I409">
        <v>0.50168371762337</v>
      </c>
      <c r="J409">
        <v>23.3566890335031</v>
      </c>
      <c r="K409">
        <v>3.04333546115757</v>
      </c>
    </row>
    <row r="410" spans="1:11">
      <c r="A410">
        <v>408</v>
      </c>
      <c r="B410">
        <v>13.1741829640656</v>
      </c>
      <c r="C410">
        <v>1715.51060942105</v>
      </c>
      <c r="D410">
        <v>0.426046697376218</v>
      </c>
      <c r="E410">
        <v>147.543877890748</v>
      </c>
      <c r="F410">
        <v>21.5042353821911</v>
      </c>
      <c r="G410">
        <v>3188.46255599513</v>
      </c>
      <c r="H410">
        <v>0.617814229930316</v>
      </c>
      <c r="I410">
        <v>0.501573041106208</v>
      </c>
      <c r="J410">
        <v>23.3564473122155</v>
      </c>
      <c r="K410">
        <v>3.04333546115757</v>
      </c>
    </row>
    <row r="411" spans="1:11">
      <c r="A411">
        <v>409</v>
      </c>
      <c r="B411">
        <v>13.1808601413009</v>
      </c>
      <c r="C411">
        <v>1716.32678475035</v>
      </c>
      <c r="D411">
        <v>0.426017232092318</v>
      </c>
      <c r="E411">
        <v>147.601025706311</v>
      </c>
      <c r="F411">
        <v>21.4943269657291</v>
      </c>
      <c r="G411">
        <v>3186.69019520642</v>
      </c>
      <c r="H411">
        <v>0.617930973617945</v>
      </c>
      <c r="I411">
        <v>0.501667760497278</v>
      </c>
      <c r="J411">
        <v>23.3583782089862</v>
      </c>
      <c r="K411">
        <v>3.04333546115757</v>
      </c>
    </row>
    <row r="412" spans="1:11">
      <c r="A412">
        <v>410</v>
      </c>
      <c r="B412">
        <v>13.155967016483</v>
      </c>
      <c r="C412">
        <v>1714.25031067557</v>
      </c>
      <c r="D412">
        <v>0.426050169932665</v>
      </c>
      <c r="E412">
        <v>147.450523848299</v>
      </c>
      <c r="F412">
        <v>21.5184744449449</v>
      </c>
      <c r="G412">
        <v>3190.08743501308</v>
      </c>
      <c r="H412">
        <v>0.617698750172942</v>
      </c>
      <c r="I412">
        <v>0.501479347024227</v>
      </c>
      <c r="J412">
        <v>23.3544048072416</v>
      </c>
      <c r="K412">
        <v>3.04333546115757</v>
      </c>
    </row>
    <row r="413" spans="1:11">
      <c r="A413">
        <v>411</v>
      </c>
      <c r="B413">
        <v>13.1739982633472</v>
      </c>
      <c r="C413">
        <v>1714.83218164752</v>
      </c>
      <c r="D413">
        <v>0.425959780522141</v>
      </c>
      <c r="E413">
        <v>147.503446302193</v>
      </c>
      <c r="F413">
        <v>21.5132621140604</v>
      </c>
      <c r="G413">
        <v>3189.7124617649</v>
      </c>
      <c r="H413">
        <v>0.617712519545764</v>
      </c>
      <c r="I413">
        <v>0.50149051907068</v>
      </c>
      <c r="J413">
        <v>23.353116949256</v>
      </c>
      <c r="K413">
        <v>3.04333546115757</v>
      </c>
    </row>
    <row r="414" spans="1:11">
      <c r="A414">
        <v>412</v>
      </c>
      <c r="B414">
        <v>13.179528815987</v>
      </c>
      <c r="C414">
        <v>1716.41477964719</v>
      </c>
      <c r="D414">
        <v>0.426066788298513</v>
      </c>
      <c r="E414">
        <v>147.603287461848</v>
      </c>
      <c r="F414">
        <v>21.4927606735381</v>
      </c>
      <c r="G414">
        <v>3186.45209233211</v>
      </c>
      <c r="H414">
        <v>0.617952691383863</v>
      </c>
      <c r="I414">
        <v>0.501685381527133</v>
      </c>
      <c r="J414">
        <v>23.3594080274577</v>
      </c>
      <c r="K414">
        <v>3.04333546115757</v>
      </c>
    </row>
    <row r="415" spans="1:11">
      <c r="A415">
        <v>413</v>
      </c>
      <c r="B415">
        <v>13.180524032167</v>
      </c>
      <c r="C415">
        <v>1716.66330276103</v>
      </c>
      <c r="D415">
        <v>0.426093540644675</v>
      </c>
      <c r="E415">
        <v>147.616429861887</v>
      </c>
      <c r="F415">
        <v>21.4900461155446</v>
      </c>
      <c r="G415">
        <v>3186.30793299816</v>
      </c>
      <c r="H415">
        <v>0.617965007616391</v>
      </c>
      <c r="I415">
        <v>0.50169537417313</v>
      </c>
      <c r="J415">
        <v>23.3608704834557</v>
      </c>
      <c r="K415">
        <v>3.04333546115757</v>
      </c>
    </row>
    <row r="416" spans="1:11">
      <c r="A416">
        <v>414</v>
      </c>
      <c r="B416">
        <v>13.1705099053642</v>
      </c>
      <c r="C416">
        <v>1715.46691230716</v>
      </c>
      <c r="D416">
        <v>0.426106535676085</v>
      </c>
      <c r="E416">
        <v>147.537464337498</v>
      </c>
      <c r="F416">
        <v>21.503927901215</v>
      </c>
      <c r="G416">
        <v>3188.30381609249</v>
      </c>
      <c r="H416">
        <v>0.617826030939419</v>
      </c>
      <c r="I416">
        <v>0.501582615971367</v>
      </c>
      <c r="J416">
        <v>23.3570231422281</v>
      </c>
      <c r="K416">
        <v>3.04333546115757</v>
      </c>
    </row>
    <row r="417" spans="1:11">
      <c r="A417">
        <v>415</v>
      </c>
      <c r="B417">
        <v>13.1741034863409</v>
      </c>
      <c r="C417">
        <v>1716.13202161381</v>
      </c>
      <c r="D417">
        <v>0.42617294009111</v>
      </c>
      <c r="E417">
        <v>147.580222418351</v>
      </c>
      <c r="F417">
        <v>21.4957155261905</v>
      </c>
      <c r="G417">
        <v>3186.91887711108</v>
      </c>
      <c r="H417">
        <v>0.617858455862368</v>
      </c>
      <c r="I417">
        <v>0.501608922422643</v>
      </c>
      <c r="J417">
        <v>23.3594893905035</v>
      </c>
      <c r="K417">
        <v>3.04333546115757</v>
      </c>
    </row>
    <row r="418" spans="1:11">
      <c r="A418">
        <v>416</v>
      </c>
      <c r="B418">
        <v>13.164623234472</v>
      </c>
      <c r="C418">
        <v>1714.91717849754</v>
      </c>
      <c r="D418">
        <v>0.426041306002325</v>
      </c>
      <c r="E418">
        <v>147.501798969076</v>
      </c>
      <c r="F418">
        <v>21.5103512556348</v>
      </c>
      <c r="G418">
        <v>3188.75691278708</v>
      </c>
      <c r="H418">
        <v>0.617766296802437</v>
      </c>
      <c r="I418">
        <v>0.501534150175024</v>
      </c>
      <c r="J418">
        <v>23.35517741449</v>
      </c>
      <c r="K418">
        <v>3.04333546115757</v>
      </c>
    </row>
    <row r="419" spans="1:11">
      <c r="A419">
        <v>417</v>
      </c>
      <c r="B419">
        <v>13.1610312272649</v>
      </c>
      <c r="C419">
        <v>1714.78583995001</v>
      </c>
      <c r="D419">
        <v>0.426084224772378</v>
      </c>
      <c r="E419">
        <v>147.487500064094</v>
      </c>
      <c r="F419">
        <v>21.5116441600136</v>
      </c>
      <c r="G419">
        <v>3188.99984335941</v>
      </c>
      <c r="H419">
        <v>0.617722771731284</v>
      </c>
      <c r="I419">
        <v>0.501498835867704</v>
      </c>
      <c r="J419">
        <v>23.3558441746352</v>
      </c>
      <c r="K419">
        <v>3.04333546115757</v>
      </c>
    </row>
    <row r="420" spans="1:11">
      <c r="A420">
        <v>418</v>
      </c>
      <c r="B420">
        <v>13.1726124647713</v>
      </c>
      <c r="C420">
        <v>1715.50657488881</v>
      </c>
      <c r="D420">
        <v>0.426198844581249</v>
      </c>
      <c r="E420">
        <v>147.543925017553</v>
      </c>
      <c r="F420">
        <v>21.5036637160371</v>
      </c>
      <c r="G420">
        <v>3187.95728152821</v>
      </c>
      <c r="H420">
        <v>0.617646981642782</v>
      </c>
      <c r="I420">
        <v>0.50143734052078</v>
      </c>
      <c r="J420">
        <v>23.3564786049147</v>
      </c>
      <c r="K420">
        <v>3.04333546115757</v>
      </c>
    </row>
    <row r="421" spans="1:11">
      <c r="A421">
        <v>419</v>
      </c>
      <c r="B421">
        <v>13.1689581891035</v>
      </c>
      <c r="C421">
        <v>1715.23327110208</v>
      </c>
      <c r="D421">
        <v>0.426041560987056</v>
      </c>
      <c r="E421">
        <v>147.522155349726</v>
      </c>
      <c r="F421">
        <v>21.5068202128235</v>
      </c>
      <c r="G421">
        <v>3188.79870536184</v>
      </c>
      <c r="H421">
        <v>0.617843132821325</v>
      </c>
      <c r="I421">
        <v>0.501596492582629</v>
      </c>
      <c r="J421">
        <v>23.3561852915607</v>
      </c>
      <c r="K421">
        <v>3.04333546115757</v>
      </c>
    </row>
    <row r="422" spans="1:11">
      <c r="A422">
        <v>420</v>
      </c>
      <c r="B422">
        <v>13.1747838998214</v>
      </c>
      <c r="C422">
        <v>1716.46882861627</v>
      </c>
      <c r="D422">
        <v>0.426104485563592</v>
      </c>
      <c r="E422">
        <v>147.600966013688</v>
      </c>
      <c r="F422">
        <v>21.4912636861763</v>
      </c>
      <c r="G422">
        <v>3186.36785170721</v>
      </c>
      <c r="H422">
        <v>0.617980485202049</v>
      </c>
      <c r="I422">
        <v>0.501707931911553</v>
      </c>
      <c r="J422">
        <v>23.3608787720405</v>
      </c>
      <c r="K422">
        <v>3.04333546115757</v>
      </c>
    </row>
    <row r="423" spans="1:11">
      <c r="A423">
        <v>421</v>
      </c>
      <c r="B423">
        <v>13.1714217237224</v>
      </c>
      <c r="C423">
        <v>1715.42217341269</v>
      </c>
      <c r="D423">
        <v>0.426095956583617</v>
      </c>
      <c r="E423">
        <v>147.535847523068</v>
      </c>
      <c r="F423">
        <v>21.5045332460697</v>
      </c>
      <c r="G423">
        <v>3188.43385798962</v>
      </c>
      <c r="H423">
        <v>0.617831848698105</v>
      </c>
      <c r="I423">
        <v>0.501587336633537</v>
      </c>
      <c r="J423">
        <v>23.356584292469</v>
      </c>
      <c r="K423">
        <v>3.04333546115757</v>
      </c>
    </row>
    <row r="424" spans="1:11">
      <c r="A424">
        <v>422</v>
      </c>
      <c r="B424">
        <v>13.1731551919659</v>
      </c>
      <c r="C424">
        <v>1715.67382838892</v>
      </c>
      <c r="D424">
        <v>0.426114894343035</v>
      </c>
      <c r="E424">
        <v>147.553089598694</v>
      </c>
      <c r="F424">
        <v>21.5008159705394</v>
      </c>
      <c r="G424">
        <v>3187.70728248414</v>
      </c>
      <c r="H424">
        <v>0.617899724781377</v>
      </c>
      <c r="I424">
        <v>0.501642408428134</v>
      </c>
      <c r="J424">
        <v>23.3572786255982</v>
      </c>
      <c r="K424">
        <v>3.04333546115757</v>
      </c>
    </row>
    <row r="425" spans="1:11">
      <c r="A425">
        <v>423</v>
      </c>
      <c r="B425">
        <v>13.1778240870887</v>
      </c>
      <c r="C425">
        <v>1716.17628006718</v>
      </c>
      <c r="D425">
        <v>0.42612621621974</v>
      </c>
      <c r="E425">
        <v>147.587997830586</v>
      </c>
      <c r="F425">
        <v>21.4947350500315</v>
      </c>
      <c r="G425">
        <v>3186.70260079488</v>
      </c>
      <c r="H425">
        <v>0.617954679676495</v>
      </c>
      <c r="I425">
        <v>0.50168699561282</v>
      </c>
      <c r="J425">
        <v>23.3585493581043</v>
      </c>
      <c r="K425">
        <v>3.04333546115757</v>
      </c>
    </row>
    <row r="426" spans="1:11">
      <c r="A426">
        <v>424</v>
      </c>
      <c r="B426">
        <v>13.1759822290498</v>
      </c>
      <c r="C426">
        <v>1715.83162757825</v>
      </c>
      <c r="D426">
        <v>0.426075106566639</v>
      </c>
      <c r="E426">
        <v>147.563869124311</v>
      </c>
      <c r="F426">
        <v>21.4993677211215</v>
      </c>
      <c r="G426">
        <v>3187.41331301345</v>
      </c>
      <c r="H426">
        <v>0.617914728540113</v>
      </c>
      <c r="I426">
        <v>0.501654581940488</v>
      </c>
      <c r="J426">
        <v>23.3576687023568</v>
      </c>
      <c r="K426">
        <v>3.04333546115757</v>
      </c>
    </row>
    <row r="427" spans="1:11">
      <c r="A427">
        <v>425</v>
      </c>
      <c r="B427">
        <v>13.1801325593355</v>
      </c>
      <c r="C427">
        <v>1716.45016973408</v>
      </c>
      <c r="D427">
        <v>0.426157589213848</v>
      </c>
      <c r="E427">
        <v>147.605346812725</v>
      </c>
      <c r="F427">
        <v>21.4913813955649</v>
      </c>
      <c r="G427">
        <v>3186.60333675924</v>
      </c>
      <c r="H427">
        <v>0.618005847776448</v>
      </c>
      <c r="I427">
        <v>0.501728511450926</v>
      </c>
      <c r="J427">
        <v>23.359572432297</v>
      </c>
      <c r="K427">
        <v>3.04333546115757</v>
      </c>
    </row>
    <row r="428" spans="1:11">
      <c r="A428">
        <v>426</v>
      </c>
      <c r="B428">
        <v>13.1707168302233</v>
      </c>
      <c r="C428">
        <v>1715.86687403147</v>
      </c>
      <c r="D428">
        <v>0.426311520494546</v>
      </c>
      <c r="E428">
        <v>147.560805321083</v>
      </c>
      <c r="F428">
        <v>21.4980150231086</v>
      </c>
      <c r="G428">
        <v>3187.94561157886</v>
      </c>
      <c r="H428">
        <v>0.617941149075889</v>
      </c>
      <c r="I428">
        <v>0.501676018471287</v>
      </c>
      <c r="J428">
        <v>23.3590304554247</v>
      </c>
      <c r="K428">
        <v>3.04333546115757</v>
      </c>
    </row>
    <row r="429" spans="1:11">
      <c r="A429">
        <v>427</v>
      </c>
      <c r="B429">
        <v>13.1824324277802</v>
      </c>
      <c r="C429">
        <v>1716.8833488257</v>
      </c>
      <c r="D429">
        <v>0.426123765605364</v>
      </c>
      <c r="E429">
        <v>147.635469795714</v>
      </c>
      <c r="F429">
        <v>21.485963280552</v>
      </c>
      <c r="G429">
        <v>3185.31056194505</v>
      </c>
      <c r="H429">
        <v>0.618067583137962</v>
      </c>
      <c r="I429">
        <v>0.501778599593701</v>
      </c>
      <c r="J429">
        <v>23.3607264481237</v>
      </c>
      <c r="K429">
        <v>3.04333546115757</v>
      </c>
    </row>
    <row r="430" spans="1:11">
      <c r="A430">
        <v>428</v>
      </c>
      <c r="B430">
        <v>13.1717868965989</v>
      </c>
      <c r="C430">
        <v>1715.62197626073</v>
      </c>
      <c r="D430">
        <v>0.426049750776392</v>
      </c>
      <c r="E430">
        <v>147.547682932137</v>
      </c>
      <c r="F430">
        <v>21.5014951398718</v>
      </c>
      <c r="G430">
        <v>3187.33201751669</v>
      </c>
      <c r="H430">
        <v>0.617924036182266</v>
      </c>
      <c r="I430">
        <v>0.501662133853608</v>
      </c>
      <c r="J430">
        <v>23.3573968350648</v>
      </c>
      <c r="K430">
        <v>3.04333546115757</v>
      </c>
    </row>
    <row r="431" spans="1:11">
      <c r="A431">
        <v>429</v>
      </c>
      <c r="B431">
        <v>13.1650122301481</v>
      </c>
      <c r="C431">
        <v>1714.76610090512</v>
      </c>
      <c r="D431">
        <v>0.426087077867268</v>
      </c>
      <c r="E431">
        <v>147.490309653672</v>
      </c>
      <c r="F431">
        <v>21.5122446388499</v>
      </c>
      <c r="G431">
        <v>3188.64668770667</v>
      </c>
      <c r="H431">
        <v>0.617711914886771</v>
      </c>
      <c r="I431">
        <v>0.50149002751708</v>
      </c>
      <c r="J431">
        <v>23.3548632019553</v>
      </c>
      <c r="K431">
        <v>3.04333546115757</v>
      </c>
    </row>
    <row r="432" spans="1:11">
      <c r="A432">
        <v>430</v>
      </c>
      <c r="B432">
        <v>13.1582190265745</v>
      </c>
      <c r="C432">
        <v>1714.03838804534</v>
      </c>
      <c r="D432">
        <v>0.426055986341438</v>
      </c>
      <c r="E432">
        <v>147.437330554925</v>
      </c>
      <c r="F432">
        <v>21.5211198718388</v>
      </c>
      <c r="G432">
        <v>3190.04849401192</v>
      </c>
      <c r="H432">
        <v>0.617672219511077</v>
      </c>
      <c r="I432">
        <v>0.501457822570523</v>
      </c>
      <c r="J432">
        <v>23.3534212589343</v>
      </c>
      <c r="K432">
        <v>3.04333546115757</v>
      </c>
    </row>
    <row r="433" spans="1:11">
      <c r="A433">
        <v>431</v>
      </c>
      <c r="B433">
        <v>13.1603624296973</v>
      </c>
      <c r="C433">
        <v>1713.97551529564</v>
      </c>
      <c r="D433">
        <v>0.426033587639327</v>
      </c>
      <c r="E433">
        <v>147.433523622296</v>
      </c>
      <c r="F433">
        <v>21.5228053419954</v>
      </c>
      <c r="G433">
        <v>3190.47639523427</v>
      </c>
      <c r="H433">
        <v>0.617656866339109</v>
      </c>
      <c r="I433">
        <v>0.501445366507496</v>
      </c>
      <c r="J433">
        <v>23.3530960127528</v>
      </c>
      <c r="K433">
        <v>3.04333546115757</v>
      </c>
    </row>
    <row r="434" spans="1:11">
      <c r="A434">
        <v>432</v>
      </c>
      <c r="B434">
        <v>13.1531974256199</v>
      </c>
      <c r="C434">
        <v>1713.58605838296</v>
      </c>
      <c r="D434">
        <v>0.426124925674332</v>
      </c>
      <c r="E434">
        <v>147.405108633628</v>
      </c>
      <c r="F434">
        <v>21.5266626530802</v>
      </c>
      <c r="G434">
        <v>3190.43570185622</v>
      </c>
      <c r="H434">
        <v>0.617490693446451</v>
      </c>
      <c r="I434">
        <v>0.501310538923837</v>
      </c>
      <c r="J434">
        <v>23.3524868476937</v>
      </c>
      <c r="K434">
        <v>3.04333546115757</v>
      </c>
    </row>
    <row r="435" spans="1:11">
      <c r="A435">
        <v>433</v>
      </c>
      <c r="B435">
        <v>13.1554338298057</v>
      </c>
      <c r="C435">
        <v>1714.2261782957</v>
      </c>
      <c r="D435">
        <v>0.426141494007109</v>
      </c>
      <c r="E435">
        <v>147.447065209523</v>
      </c>
      <c r="F435">
        <v>21.5180099767641</v>
      </c>
      <c r="G435">
        <v>3188.84469644715</v>
      </c>
      <c r="H435">
        <v>0.617581881392981</v>
      </c>
      <c r="I435">
        <v>0.501384523357836</v>
      </c>
      <c r="J435">
        <v>23.3546897752323</v>
      </c>
      <c r="K435">
        <v>3.04333546115757</v>
      </c>
    </row>
    <row r="436" spans="1:11">
      <c r="A436">
        <v>434</v>
      </c>
      <c r="B436">
        <v>13.147847477463</v>
      </c>
      <c r="C436">
        <v>1713.14680360523</v>
      </c>
      <c r="D436">
        <v>0.426080711746793</v>
      </c>
      <c r="E436">
        <v>147.372799379447</v>
      </c>
      <c r="F436">
        <v>21.5312032624482</v>
      </c>
      <c r="G436">
        <v>3191.28725976733</v>
      </c>
      <c r="H436">
        <v>0.617585273417717</v>
      </c>
      <c r="I436">
        <v>0.501387279689186</v>
      </c>
      <c r="J436">
        <v>23.3516559193787</v>
      </c>
      <c r="K436">
        <v>3.04333546115757</v>
      </c>
    </row>
    <row r="437" spans="1:11">
      <c r="A437">
        <v>435</v>
      </c>
      <c r="B437">
        <v>13.1578643095244</v>
      </c>
      <c r="C437">
        <v>1714.54663614178</v>
      </c>
      <c r="D437">
        <v>0.426065233164732</v>
      </c>
      <c r="E437">
        <v>147.467544724428</v>
      </c>
      <c r="F437">
        <v>21.5137503752983</v>
      </c>
      <c r="G437">
        <v>3188.51613739514</v>
      </c>
      <c r="H437">
        <v>0.617817431108737</v>
      </c>
      <c r="I437">
        <v>0.501575640660158</v>
      </c>
      <c r="J437">
        <v>23.3557678499559</v>
      </c>
      <c r="K437">
        <v>3.04333546115757</v>
      </c>
    </row>
    <row r="438" spans="1:11">
      <c r="A438">
        <v>436</v>
      </c>
      <c r="B438">
        <v>13.1281248843158</v>
      </c>
      <c r="C438">
        <v>1709.64056232869</v>
      </c>
      <c r="D438">
        <v>0.426033976994494</v>
      </c>
      <c r="E438">
        <v>147.136011000178</v>
      </c>
      <c r="F438">
        <v>21.5768033277858</v>
      </c>
      <c r="G438">
        <v>3199.56379473196</v>
      </c>
      <c r="H438">
        <v>0.61707412028658</v>
      </c>
      <c r="I438">
        <v>0.500972559463019</v>
      </c>
      <c r="J438">
        <v>23.3410792630232</v>
      </c>
      <c r="K438">
        <v>3.04333546115757</v>
      </c>
    </row>
    <row r="439" spans="1:11">
      <c r="A439">
        <v>437</v>
      </c>
      <c r="B439">
        <v>13.1445124541826</v>
      </c>
      <c r="C439">
        <v>1712.72419340288</v>
      </c>
      <c r="D439">
        <v>0.426020209431401</v>
      </c>
      <c r="E439">
        <v>147.345094539496</v>
      </c>
      <c r="F439">
        <v>21.5365144201367</v>
      </c>
      <c r="G439">
        <v>3191.77574570085</v>
      </c>
      <c r="H439">
        <v>0.617522778676987</v>
      </c>
      <c r="I439">
        <v>0.501336574322161</v>
      </c>
      <c r="J439">
        <v>23.3501970792863</v>
      </c>
      <c r="K439">
        <v>3.04333546115757</v>
      </c>
    </row>
    <row r="440" spans="1:11">
      <c r="A440">
        <v>438</v>
      </c>
      <c r="B440">
        <v>13.1368506184341</v>
      </c>
      <c r="C440">
        <v>1711.64741947883</v>
      </c>
      <c r="D440">
        <v>0.425936655063556</v>
      </c>
      <c r="E440">
        <v>147.274139790322</v>
      </c>
      <c r="F440">
        <v>21.5499511735423</v>
      </c>
      <c r="G440">
        <v>3193.69202271139</v>
      </c>
      <c r="H440">
        <v>0.617380942953075</v>
      </c>
      <c r="I440">
        <v>0.50122149614178</v>
      </c>
      <c r="J440">
        <v>23.3467591191541</v>
      </c>
      <c r="K440">
        <v>3.04333546115757</v>
      </c>
    </row>
    <row r="441" spans="1:11">
      <c r="A441">
        <v>439</v>
      </c>
      <c r="B441">
        <v>13.1554845863919</v>
      </c>
      <c r="C441">
        <v>1713.59417216456</v>
      </c>
      <c r="D441">
        <v>0.42604326568835</v>
      </c>
      <c r="E441">
        <v>147.407546993774</v>
      </c>
      <c r="F441">
        <v>21.5263021941306</v>
      </c>
      <c r="G441">
        <v>3190.60315637244</v>
      </c>
      <c r="H441">
        <v>0.617626468663017</v>
      </c>
      <c r="I441">
        <v>0.501420703302949</v>
      </c>
      <c r="J441">
        <v>23.3520006458538</v>
      </c>
      <c r="K441">
        <v>3.04333546115757</v>
      </c>
    </row>
    <row r="442" spans="1:11">
      <c r="A442">
        <v>440</v>
      </c>
      <c r="B442">
        <v>13.1509317777029</v>
      </c>
      <c r="C442">
        <v>1713.52587289433</v>
      </c>
      <c r="D442">
        <v>0.426035791776352</v>
      </c>
      <c r="E442">
        <v>147.400795661599</v>
      </c>
      <c r="F442">
        <v>21.5255261114558</v>
      </c>
      <c r="G442">
        <v>3190.58858773062</v>
      </c>
      <c r="H442">
        <v>0.61782387043764</v>
      </c>
      <c r="I442">
        <v>0.501580868858348</v>
      </c>
      <c r="J442">
        <v>23.3522461742062</v>
      </c>
      <c r="K442">
        <v>3.04333546115757</v>
      </c>
    </row>
    <row r="443" spans="1:11">
      <c r="A443">
        <v>441</v>
      </c>
      <c r="B443">
        <v>13.1424230484391</v>
      </c>
      <c r="C443">
        <v>1712.05536810323</v>
      </c>
      <c r="D443">
        <v>0.426039873630877</v>
      </c>
      <c r="E443">
        <v>147.30114235475</v>
      </c>
      <c r="F443">
        <v>21.545016423129</v>
      </c>
      <c r="G443">
        <v>3193.4592381236</v>
      </c>
      <c r="H443">
        <v>0.617427183003872</v>
      </c>
      <c r="I443">
        <v>0.50125901397063</v>
      </c>
      <c r="J443">
        <v>23.347895150304</v>
      </c>
      <c r="K443">
        <v>3.04333546115757</v>
      </c>
    </row>
    <row r="444" spans="1:11">
      <c r="A444">
        <v>442</v>
      </c>
      <c r="B444">
        <v>13.157116969821</v>
      </c>
      <c r="C444">
        <v>1713.30322240687</v>
      </c>
      <c r="D444">
        <v>0.426099122040939</v>
      </c>
      <c r="E444">
        <v>147.39049717219</v>
      </c>
      <c r="F444">
        <v>21.5302762884526</v>
      </c>
      <c r="G444">
        <v>3191.8060278981</v>
      </c>
      <c r="H444">
        <v>0.617595251057247</v>
      </c>
      <c r="I444">
        <v>0.501395376395888</v>
      </c>
      <c r="J444">
        <v>23.3505453963938</v>
      </c>
      <c r="K444">
        <v>3.04333546115757</v>
      </c>
    </row>
    <row r="445" spans="1:11">
      <c r="A445">
        <v>443</v>
      </c>
      <c r="B445">
        <v>13.1520938975854</v>
      </c>
      <c r="C445">
        <v>1713.75461578985</v>
      </c>
      <c r="D445">
        <v>0.426129024209936</v>
      </c>
      <c r="E445">
        <v>147.41277533871</v>
      </c>
      <c r="F445">
        <v>21.5235490861625</v>
      </c>
      <c r="G445">
        <v>3190.21465686913</v>
      </c>
      <c r="H445">
        <v>0.617660720482064</v>
      </c>
      <c r="I445">
        <v>0.50144849341303</v>
      </c>
      <c r="J445">
        <v>23.3537082464255</v>
      </c>
      <c r="K445">
        <v>3.04333546115757</v>
      </c>
    </row>
    <row r="446" spans="1:11">
      <c r="A446">
        <v>444</v>
      </c>
      <c r="B446">
        <v>13.1435558869053</v>
      </c>
      <c r="C446">
        <v>1712.48539023059</v>
      </c>
      <c r="D446">
        <v>0.426173596704927</v>
      </c>
      <c r="E446">
        <v>147.329899606527</v>
      </c>
      <c r="F446">
        <v>21.539548020376</v>
      </c>
      <c r="G446">
        <v>3192.23612241441</v>
      </c>
      <c r="H446">
        <v>0.617321492013634</v>
      </c>
      <c r="I446">
        <v>0.501173257533724</v>
      </c>
      <c r="J446">
        <v>23.3494386190602</v>
      </c>
      <c r="K446">
        <v>3.04333546115757</v>
      </c>
    </row>
    <row r="447" spans="1:11">
      <c r="A447">
        <v>445</v>
      </c>
      <c r="B447">
        <v>13.145047425577</v>
      </c>
      <c r="C447">
        <v>1712.93737815833</v>
      </c>
      <c r="D447">
        <v>0.426113410024722</v>
      </c>
      <c r="E447">
        <v>147.355606524293</v>
      </c>
      <c r="F447">
        <v>21.5338144438698</v>
      </c>
      <c r="G447">
        <v>3191.93364127802</v>
      </c>
      <c r="H447">
        <v>0.617543823668853</v>
      </c>
      <c r="I447">
        <v>0.501353649559178</v>
      </c>
      <c r="J447">
        <v>23.3516692439167</v>
      </c>
      <c r="K447">
        <v>3.04333546115757</v>
      </c>
    </row>
    <row r="448" spans="1:11">
      <c r="A448">
        <v>446</v>
      </c>
      <c r="B448">
        <v>13.1528954524762</v>
      </c>
      <c r="C448">
        <v>1713.85743372739</v>
      </c>
      <c r="D448">
        <v>0.426088719411923</v>
      </c>
      <c r="E448">
        <v>147.416166354959</v>
      </c>
      <c r="F448">
        <v>21.5232435774443</v>
      </c>
      <c r="G448">
        <v>3190.41274458608</v>
      </c>
      <c r="H448">
        <v>0.617663029587124</v>
      </c>
      <c r="I448">
        <v>0.501450367179091</v>
      </c>
      <c r="J448">
        <v>23.3546536286272</v>
      </c>
      <c r="K448">
        <v>3.04333546115757</v>
      </c>
    </row>
    <row r="449" spans="1:11">
      <c r="A449">
        <v>447</v>
      </c>
      <c r="B449">
        <v>13.150820605236</v>
      </c>
      <c r="C449">
        <v>1713.58939238074</v>
      </c>
      <c r="D449">
        <v>0.426097815981765</v>
      </c>
      <c r="E449">
        <v>147.400879573897</v>
      </c>
      <c r="F449">
        <v>21.5257503805172</v>
      </c>
      <c r="G449">
        <v>3190.65707668912</v>
      </c>
      <c r="H449">
        <v>0.617651042604448</v>
      </c>
      <c r="I449">
        <v>0.501440641672038</v>
      </c>
      <c r="J449">
        <v>23.353315790085</v>
      </c>
      <c r="K449">
        <v>3.04333546115757</v>
      </c>
    </row>
    <row r="450" spans="1:11">
      <c r="A450">
        <v>448</v>
      </c>
      <c r="B450">
        <v>13.1459702751215</v>
      </c>
      <c r="C450">
        <v>1713.50680301028</v>
      </c>
      <c r="D450">
        <v>0.426052477869397</v>
      </c>
      <c r="E450">
        <v>147.393712019799</v>
      </c>
      <c r="F450">
        <v>21.5261982245859</v>
      </c>
      <c r="G450">
        <v>3190.05007174968</v>
      </c>
      <c r="H450">
        <v>0.61765021990473</v>
      </c>
      <c r="I450">
        <v>0.501439973009032</v>
      </c>
      <c r="J450">
        <v>23.353515813552</v>
      </c>
      <c r="K450">
        <v>3.04333546115757</v>
      </c>
    </row>
    <row r="451" spans="1:11">
      <c r="A451">
        <v>449</v>
      </c>
      <c r="B451">
        <v>13.1559866970362</v>
      </c>
      <c r="C451">
        <v>1714.43100348652</v>
      </c>
      <c r="D451">
        <v>0.426105886994236</v>
      </c>
      <c r="E451">
        <v>147.458456763622</v>
      </c>
      <c r="F451">
        <v>21.515370227841</v>
      </c>
      <c r="G451">
        <v>3188.76196632592</v>
      </c>
      <c r="H451">
        <v>0.617755683398859</v>
      </c>
      <c r="I451">
        <v>0.501525540718718</v>
      </c>
      <c r="J451">
        <v>23.3557845415209</v>
      </c>
      <c r="K451">
        <v>3.04333546115757</v>
      </c>
    </row>
    <row r="452" spans="1:11">
      <c r="A452">
        <v>450</v>
      </c>
      <c r="B452">
        <v>13.1372387583545</v>
      </c>
      <c r="C452">
        <v>1713.33575671172</v>
      </c>
      <c r="D452">
        <v>0.426137192320397</v>
      </c>
      <c r="E452">
        <v>147.373508216212</v>
      </c>
      <c r="F452">
        <v>21.5274414836987</v>
      </c>
      <c r="G452">
        <v>3189.49837536118</v>
      </c>
      <c r="H452">
        <v>0.617544232301891</v>
      </c>
      <c r="I452">
        <v>0.501353977510919</v>
      </c>
      <c r="J452">
        <v>23.3548992135427</v>
      </c>
      <c r="K452">
        <v>3.04333546115757</v>
      </c>
    </row>
    <row r="453" spans="1:11">
      <c r="A453">
        <v>451</v>
      </c>
      <c r="B453">
        <v>13.1470911146593</v>
      </c>
      <c r="C453">
        <v>1713.75583191947</v>
      </c>
      <c r="D453">
        <v>0.426114550893505</v>
      </c>
      <c r="E453">
        <v>147.409486568546</v>
      </c>
      <c r="F453">
        <v>21.523012020258</v>
      </c>
      <c r="G453">
        <v>3189.48456804659</v>
      </c>
      <c r="H453">
        <v>0.617641197230352</v>
      </c>
      <c r="I453">
        <v>0.501432651498502</v>
      </c>
      <c r="J453">
        <v>23.3545199345912</v>
      </c>
      <c r="K453">
        <v>3.04333546115757</v>
      </c>
    </row>
    <row r="454" spans="1:11">
      <c r="A454">
        <v>452</v>
      </c>
      <c r="B454">
        <v>13.1417664251178</v>
      </c>
      <c r="C454">
        <v>1713.18584656668</v>
      </c>
      <c r="D454">
        <v>0.425999857596559</v>
      </c>
      <c r="E454">
        <v>147.370301025688</v>
      </c>
      <c r="F454">
        <v>21.529816479394</v>
      </c>
      <c r="G454">
        <v>3190.54826779619</v>
      </c>
      <c r="H454">
        <v>0.617666649969917</v>
      </c>
      <c r="I454">
        <v>0.50145330460063</v>
      </c>
      <c r="J454">
        <v>23.3528922671994</v>
      </c>
      <c r="K454">
        <v>3.04333546115757</v>
      </c>
    </row>
    <row r="455" spans="1:11">
      <c r="A455">
        <v>453</v>
      </c>
      <c r="B455">
        <v>13.1457932663364</v>
      </c>
      <c r="C455">
        <v>1713.54636283146</v>
      </c>
      <c r="D455">
        <v>0.42606300121542</v>
      </c>
      <c r="E455">
        <v>147.396053268482</v>
      </c>
      <c r="F455">
        <v>21.5258228076318</v>
      </c>
      <c r="G455">
        <v>3190.05714103507</v>
      </c>
      <c r="H455">
        <v>0.617636559341033</v>
      </c>
      <c r="I455">
        <v>0.501428889014136</v>
      </c>
      <c r="J455">
        <v>23.353717782814</v>
      </c>
      <c r="K455">
        <v>3.04333546115757</v>
      </c>
    </row>
    <row r="456" spans="1:11">
      <c r="A456">
        <v>454</v>
      </c>
      <c r="B456">
        <v>13.1380116140441</v>
      </c>
      <c r="C456">
        <v>1712.49974875586</v>
      </c>
      <c r="D456">
        <v>0.425991830765402</v>
      </c>
      <c r="E456">
        <v>147.323623991236</v>
      </c>
      <c r="F456">
        <v>21.5391686086992</v>
      </c>
      <c r="G456">
        <v>3192.07480949469</v>
      </c>
      <c r="H456">
        <v>0.617524131567058</v>
      </c>
      <c r="I456">
        <v>0.50133767220437</v>
      </c>
      <c r="J456">
        <v>23.3509252426021</v>
      </c>
      <c r="K456">
        <v>3.04333546115757</v>
      </c>
    </row>
    <row r="457" spans="1:11">
      <c r="A457">
        <v>455</v>
      </c>
      <c r="B457">
        <v>13.1417120938194</v>
      </c>
      <c r="C457">
        <v>1713.2649391163</v>
      </c>
      <c r="D457">
        <v>0.426131162407097</v>
      </c>
      <c r="E457">
        <v>147.37462238786</v>
      </c>
      <c r="F457">
        <v>21.5289231302846</v>
      </c>
      <c r="G457">
        <v>3190.68788775017</v>
      </c>
      <c r="H457">
        <v>0.617628032231876</v>
      </c>
      <c r="I457">
        <v>0.50142197129769</v>
      </c>
      <c r="J457">
        <v>23.353419688648</v>
      </c>
      <c r="K457">
        <v>3.04333546115757</v>
      </c>
    </row>
    <row r="458" spans="1:11">
      <c r="A458">
        <v>456</v>
      </c>
      <c r="B458">
        <v>13.1398400374047</v>
      </c>
      <c r="C458">
        <v>1713.1916572586</v>
      </c>
      <c r="D458">
        <v>0.426244260232662</v>
      </c>
      <c r="E458">
        <v>147.364965874001</v>
      </c>
      <c r="F458">
        <v>21.5296223059964</v>
      </c>
      <c r="G458">
        <v>3191.86656597067</v>
      </c>
      <c r="H458">
        <v>0.61768042288626</v>
      </c>
      <c r="I458">
        <v>0.501464480722934</v>
      </c>
      <c r="J458">
        <v>23.3541476498832</v>
      </c>
      <c r="K458">
        <v>3.04333546115757</v>
      </c>
    </row>
    <row r="459" spans="1:11">
      <c r="A459">
        <v>457</v>
      </c>
      <c r="B459">
        <v>13.1356960703021</v>
      </c>
      <c r="C459">
        <v>1712.41618351384</v>
      </c>
      <c r="D459">
        <v>0.426128858722726</v>
      </c>
      <c r="E459">
        <v>147.317162923034</v>
      </c>
      <c r="F459">
        <v>21.5394343723004</v>
      </c>
      <c r="G459">
        <v>3192.38543381292</v>
      </c>
      <c r="H459">
        <v>0.61750249283654</v>
      </c>
      <c r="I459">
        <v>0.501320115401479</v>
      </c>
      <c r="J459">
        <v>23.350912195299</v>
      </c>
      <c r="K459">
        <v>3.04333546115757</v>
      </c>
    </row>
    <row r="460" spans="1:11">
      <c r="A460">
        <v>458</v>
      </c>
      <c r="B460">
        <v>13.1340821746609</v>
      </c>
      <c r="C460">
        <v>1712.57546234871</v>
      </c>
      <c r="D460">
        <v>0.42610279339351</v>
      </c>
      <c r="E460">
        <v>147.325571468878</v>
      </c>
      <c r="F460">
        <v>21.5371203618571</v>
      </c>
      <c r="G460">
        <v>3192.07945764287</v>
      </c>
      <c r="H460">
        <v>0.617597407750316</v>
      </c>
      <c r="I460">
        <v>0.501397125517998</v>
      </c>
      <c r="J460">
        <v>23.3519353611786</v>
      </c>
      <c r="K460">
        <v>3.04333546115757</v>
      </c>
    </row>
    <row r="461" spans="1:11">
      <c r="A461">
        <v>459</v>
      </c>
      <c r="B461">
        <v>13.1352315703515</v>
      </c>
      <c r="C461">
        <v>1712.4341804557</v>
      </c>
      <c r="D461">
        <v>0.426171169477802</v>
      </c>
      <c r="E461">
        <v>147.319055932655</v>
      </c>
      <c r="F461">
        <v>21.539393436033</v>
      </c>
      <c r="G461">
        <v>3191.9726135735</v>
      </c>
      <c r="H461">
        <v>0.617417735220066</v>
      </c>
      <c r="I461">
        <v>0.501251345130334</v>
      </c>
      <c r="J461">
        <v>23.3509378429495</v>
      </c>
      <c r="K461">
        <v>3.04333546115757</v>
      </c>
    </row>
    <row r="462" spans="1:11">
      <c r="A462">
        <v>460</v>
      </c>
      <c r="B462">
        <v>13.1474212117241</v>
      </c>
      <c r="C462">
        <v>1713.77113677412</v>
      </c>
      <c r="D462">
        <v>0.426200785561979</v>
      </c>
      <c r="E462">
        <v>147.411440388806</v>
      </c>
      <c r="F462">
        <v>21.5226572400744</v>
      </c>
      <c r="G462">
        <v>3190.27744337487</v>
      </c>
      <c r="H462">
        <v>0.617687700264516</v>
      </c>
      <c r="I462">
        <v>0.501470383003687</v>
      </c>
      <c r="J462">
        <v>23.3544664327444</v>
      </c>
      <c r="K462">
        <v>3.04333546115757</v>
      </c>
    </row>
    <row r="463" spans="1:11">
      <c r="A463">
        <v>461</v>
      </c>
      <c r="B463">
        <v>13.1437507475958</v>
      </c>
      <c r="C463">
        <v>1713.53083270926</v>
      </c>
      <c r="D463">
        <v>0.42615272495459</v>
      </c>
      <c r="E463">
        <v>147.394106989167</v>
      </c>
      <c r="F463">
        <v>21.5255509586974</v>
      </c>
      <c r="G463">
        <v>3190.12580750213</v>
      </c>
      <c r="H463">
        <v>0.617641920328311</v>
      </c>
      <c r="I463">
        <v>0.501433238539733</v>
      </c>
      <c r="J463">
        <v>23.3539427199316</v>
      </c>
      <c r="K463">
        <v>3.04333546115757</v>
      </c>
    </row>
    <row r="464" spans="1:11">
      <c r="A464">
        <v>462</v>
      </c>
      <c r="B464">
        <v>13.1506158169547</v>
      </c>
      <c r="C464">
        <v>1713.73996711178</v>
      </c>
      <c r="D464">
        <v>0.426074487126733</v>
      </c>
      <c r="E464">
        <v>147.410364939564</v>
      </c>
      <c r="F464">
        <v>21.5241835165388</v>
      </c>
      <c r="G464">
        <v>3190.22920741986</v>
      </c>
      <c r="H464">
        <v>0.617671049166614</v>
      </c>
      <c r="I464">
        <v>0.501456873355877</v>
      </c>
      <c r="J464">
        <v>23.3539636665711</v>
      </c>
      <c r="K464">
        <v>3.04333546115757</v>
      </c>
    </row>
    <row r="465" spans="1:11">
      <c r="A465">
        <v>463</v>
      </c>
      <c r="B465">
        <v>13.1489308364089</v>
      </c>
      <c r="C465">
        <v>1713.89032291325</v>
      </c>
      <c r="D465">
        <v>0.426099579275465</v>
      </c>
      <c r="E465">
        <v>147.41991547712</v>
      </c>
      <c r="F465">
        <v>21.5213225330311</v>
      </c>
      <c r="G465">
        <v>3189.62404228595</v>
      </c>
      <c r="H465">
        <v>0.617699097217168</v>
      </c>
      <c r="I465">
        <v>0.501479629370935</v>
      </c>
      <c r="J465">
        <v>23.3545903487805</v>
      </c>
      <c r="K465">
        <v>3.04333546115757</v>
      </c>
    </row>
    <row r="466" spans="1:11">
      <c r="A466">
        <v>464</v>
      </c>
      <c r="B466">
        <v>13.1561749525393</v>
      </c>
      <c r="C466">
        <v>1714.85434146249</v>
      </c>
      <c r="D466">
        <v>0.426076411711624</v>
      </c>
      <c r="E466">
        <v>147.483809612314</v>
      </c>
      <c r="F466">
        <v>21.5095494315296</v>
      </c>
      <c r="G466">
        <v>3187.66778150644</v>
      </c>
      <c r="H466">
        <v>0.617860452532154</v>
      </c>
      <c r="I466">
        <v>0.50161054537785</v>
      </c>
      <c r="J466">
        <v>23.3576706164828</v>
      </c>
      <c r="K466">
        <v>3.04333546115757</v>
      </c>
    </row>
    <row r="467" spans="1:11">
      <c r="A467">
        <v>465</v>
      </c>
      <c r="B467">
        <v>13.1532383350845</v>
      </c>
      <c r="C467">
        <v>1714.04415229289</v>
      </c>
      <c r="D467">
        <v>0.426040236969337</v>
      </c>
      <c r="E467">
        <v>147.431146903139</v>
      </c>
      <c r="F467">
        <v>21.5203661496968</v>
      </c>
      <c r="G467">
        <v>3189.87834009525</v>
      </c>
      <c r="H467">
        <v>0.617788422311476</v>
      </c>
      <c r="I467">
        <v>0.501552105541381</v>
      </c>
      <c r="J467">
        <v>23.3547780194583</v>
      </c>
      <c r="K467">
        <v>3.04333546115757</v>
      </c>
    </row>
    <row r="468" spans="1:11">
      <c r="A468">
        <v>466</v>
      </c>
      <c r="B468">
        <v>13.1507670845034</v>
      </c>
      <c r="C468">
        <v>1712.975248775</v>
      </c>
      <c r="D468">
        <v>0.426035610441873</v>
      </c>
      <c r="E468">
        <v>147.364418171718</v>
      </c>
      <c r="F468">
        <v>21.5347477381781</v>
      </c>
      <c r="G468">
        <v>3192.12152447149</v>
      </c>
      <c r="H468">
        <v>0.617494411845109</v>
      </c>
      <c r="I468">
        <v>0.501313558558242</v>
      </c>
      <c r="J468">
        <v>23.3505184568636</v>
      </c>
      <c r="K468">
        <v>3.04333546115757</v>
      </c>
    </row>
    <row r="469" spans="1:11">
      <c r="A469">
        <v>467</v>
      </c>
      <c r="B469">
        <v>13.1482935868157</v>
      </c>
      <c r="C469">
        <v>1713.40124996095</v>
      </c>
      <c r="D469">
        <v>0.426050411695316</v>
      </c>
      <c r="E469">
        <v>147.389025565736</v>
      </c>
      <c r="F469">
        <v>21.5282066756094</v>
      </c>
      <c r="G469">
        <v>3190.51696868398</v>
      </c>
      <c r="H469">
        <v>0.617593694291807</v>
      </c>
      <c r="I469">
        <v>0.501394110689238</v>
      </c>
      <c r="J469">
        <v>23.3526566249099</v>
      </c>
      <c r="K469">
        <v>3.04333546115757</v>
      </c>
    </row>
    <row r="470" spans="1:11">
      <c r="A470">
        <v>468</v>
      </c>
      <c r="B470">
        <v>13.1513052304031</v>
      </c>
      <c r="C470">
        <v>1713.64220115569</v>
      </c>
      <c r="D470">
        <v>0.426276785074779</v>
      </c>
      <c r="E470">
        <v>147.403153593034</v>
      </c>
      <c r="F470">
        <v>21.5264558887362</v>
      </c>
      <c r="G470">
        <v>3190.87357024773</v>
      </c>
      <c r="H470">
        <v>0.617472162671729</v>
      </c>
      <c r="I470">
        <v>0.501295504125036</v>
      </c>
      <c r="J470">
        <v>23.353927121437</v>
      </c>
      <c r="K470">
        <v>3.04333546115757</v>
      </c>
    </row>
    <row r="471" spans="1:11">
      <c r="A471">
        <v>469</v>
      </c>
      <c r="B471">
        <v>13.1529735969902</v>
      </c>
      <c r="C471">
        <v>1713.96530147638</v>
      </c>
      <c r="D471">
        <v>0.426052864544539</v>
      </c>
      <c r="E471">
        <v>147.427427862488</v>
      </c>
      <c r="F471">
        <v>21.5210575965908</v>
      </c>
      <c r="G471">
        <v>3189.82475397482</v>
      </c>
      <c r="H471">
        <v>0.617791962909848</v>
      </c>
      <c r="I471">
        <v>0.501554978419638</v>
      </c>
      <c r="J471">
        <v>23.3542300468515</v>
      </c>
      <c r="K471">
        <v>3.04333546115757</v>
      </c>
    </row>
    <row r="472" spans="1:11">
      <c r="A472">
        <v>470</v>
      </c>
      <c r="B472">
        <v>13.1562020049485</v>
      </c>
      <c r="C472">
        <v>1714.37892890097</v>
      </c>
      <c r="D472">
        <v>0.426087772552818</v>
      </c>
      <c r="E472">
        <v>147.454543829831</v>
      </c>
      <c r="F472">
        <v>21.5159808540066</v>
      </c>
      <c r="G472">
        <v>3189.19634873602</v>
      </c>
      <c r="H472">
        <v>0.617845436368573</v>
      </c>
      <c r="I472">
        <v>0.501598364145896</v>
      </c>
      <c r="J472">
        <v>23.3555960832952</v>
      </c>
      <c r="K472">
        <v>3.04333546115757</v>
      </c>
    </row>
    <row r="473" spans="1:11">
      <c r="A473">
        <v>471</v>
      </c>
      <c r="B473">
        <v>13.1537744512552</v>
      </c>
      <c r="C473">
        <v>1714.1344943299</v>
      </c>
      <c r="D473">
        <v>0.426046805003164</v>
      </c>
      <c r="E473">
        <v>147.436633097054</v>
      </c>
      <c r="F473">
        <v>21.5193665959618</v>
      </c>
      <c r="G473">
        <v>3189.66148428397</v>
      </c>
      <c r="H473">
        <v>0.617809924063446</v>
      </c>
      <c r="I473">
        <v>0.501569551235886</v>
      </c>
      <c r="J473">
        <v>23.3551775293857</v>
      </c>
      <c r="K473">
        <v>3.04333546115757</v>
      </c>
    </row>
    <row r="474" spans="1:11">
      <c r="A474">
        <v>472</v>
      </c>
      <c r="B474">
        <v>13.1476018435047</v>
      </c>
      <c r="C474">
        <v>1713.07020979439</v>
      </c>
      <c r="D474">
        <v>0.42604062081574</v>
      </c>
      <c r="E474">
        <v>147.366785176513</v>
      </c>
      <c r="F474">
        <v>21.5325706845564</v>
      </c>
      <c r="G474">
        <v>3191.89787912774</v>
      </c>
      <c r="H474">
        <v>0.617670456793804</v>
      </c>
      <c r="I474">
        <v>0.501456395471982</v>
      </c>
      <c r="J474">
        <v>23.351578155941</v>
      </c>
      <c r="K474">
        <v>3.04333546115757</v>
      </c>
    </row>
    <row r="475" spans="1:11">
      <c r="A475">
        <v>473</v>
      </c>
      <c r="B475">
        <v>13.1479778387683</v>
      </c>
      <c r="C475">
        <v>1713.24387297298</v>
      </c>
      <c r="D475">
        <v>0.426019582898827</v>
      </c>
      <c r="E475">
        <v>147.377470583368</v>
      </c>
      <c r="F475">
        <v>21.5299278535796</v>
      </c>
      <c r="G475">
        <v>3191.51667690921</v>
      </c>
      <c r="H475">
        <v>0.61777038708733</v>
      </c>
      <c r="I475">
        <v>0.501537475323139</v>
      </c>
      <c r="J475">
        <v>23.3522742302442</v>
      </c>
      <c r="K475">
        <v>3.04333546115757</v>
      </c>
    </row>
    <row r="476" spans="1:11">
      <c r="A476">
        <v>474</v>
      </c>
      <c r="B476">
        <v>13.1493830510003</v>
      </c>
      <c r="C476">
        <v>1713.05026262872</v>
      </c>
      <c r="D476">
        <v>0.426042468547084</v>
      </c>
      <c r="E476">
        <v>147.367344209148</v>
      </c>
      <c r="F476">
        <v>21.5330529952198</v>
      </c>
      <c r="G476">
        <v>3192.09848531825</v>
      </c>
      <c r="H476">
        <v>0.617665531599202</v>
      </c>
      <c r="I476">
        <v>0.501452399716638</v>
      </c>
      <c r="J476">
        <v>23.3511017739423</v>
      </c>
      <c r="K476">
        <v>3.04333546115757</v>
      </c>
    </row>
    <row r="477" spans="1:11">
      <c r="A477">
        <v>475</v>
      </c>
      <c r="B477">
        <v>13.1563828112773</v>
      </c>
      <c r="C477">
        <v>1713.26801418964</v>
      </c>
      <c r="D477">
        <v>0.42601200874507</v>
      </c>
      <c r="E477">
        <v>147.387523457719</v>
      </c>
      <c r="F477">
        <v>21.5312644291411</v>
      </c>
      <c r="G477">
        <v>3192.00421262839</v>
      </c>
      <c r="H477">
        <v>0.617668736537501</v>
      </c>
      <c r="I477">
        <v>0.50145500011957</v>
      </c>
      <c r="J477">
        <v>23.3505773454296</v>
      </c>
      <c r="K477">
        <v>3.04333546115757</v>
      </c>
    </row>
    <row r="478" spans="1:11">
      <c r="A478">
        <v>476</v>
      </c>
      <c r="B478">
        <v>13.1497385274887</v>
      </c>
      <c r="C478">
        <v>1713.14398127339</v>
      </c>
      <c r="D478">
        <v>0.426075906523616</v>
      </c>
      <c r="E478">
        <v>147.372321772869</v>
      </c>
      <c r="F478">
        <v>21.5318700394503</v>
      </c>
      <c r="G478">
        <v>3192.12354002154</v>
      </c>
      <c r="H478">
        <v>0.617675912811562</v>
      </c>
      <c r="I478">
        <v>0.501460822658759</v>
      </c>
      <c r="J478">
        <v>23.3516722243334</v>
      </c>
      <c r="K478">
        <v>3.04333546115757</v>
      </c>
    </row>
    <row r="479" spans="1:11">
      <c r="A479">
        <v>477</v>
      </c>
      <c r="B479">
        <v>13.1426857022182</v>
      </c>
      <c r="C479">
        <v>1712.22754707485</v>
      </c>
      <c r="D479">
        <v>0.426026860595185</v>
      </c>
      <c r="E479">
        <v>147.310909108199</v>
      </c>
      <c r="F479">
        <v>21.543466938357</v>
      </c>
      <c r="G479">
        <v>3193.6790125268</v>
      </c>
      <c r="H479">
        <v>0.617531456158027</v>
      </c>
      <c r="I479">
        <v>0.50134361756659</v>
      </c>
      <c r="J479">
        <v>23.3488393023497</v>
      </c>
      <c r="K479">
        <v>3.04333546115757</v>
      </c>
    </row>
    <row r="480" spans="1:11">
      <c r="A480">
        <v>478</v>
      </c>
      <c r="B480">
        <v>13.1548649488661</v>
      </c>
      <c r="C480">
        <v>1713.94029170645</v>
      </c>
      <c r="D480">
        <v>0.426053258968019</v>
      </c>
      <c r="E480">
        <v>147.42671705686</v>
      </c>
      <c r="F480">
        <v>21.5218814464738</v>
      </c>
      <c r="G480">
        <v>3190.33802122334</v>
      </c>
      <c r="H480">
        <v>0.617804195500372</v>
      </c>
      <c r="I480">
        <v>0.501564904283457</v>
      </c>
      <c r="J480">
        <v>23.3539310273799</v>
      </c>
      <c r="K480">
        <v>3.04333546115757</v>
      </c>
    </row>
    <row r="481" spans="1:11">
      <c r="A481">
        <v>479</v>
      </c>
      <c r="B481">
        <v>13.1492280830369</v>
      </c>
      <c r="C481">
        <v>1712.73544886335</v>
      </c>
      <c r="D481">
        <v>0.425983307448717</v>
      </c>
      <c r="E481">
        <v>147.349050821325</v>
      </c>
      <c r="F481">
        <v>21.5372125141124</v>
      </c>
      <c r="G481">
        <v>3192.64980521216</v>
      </c>
      <c r="H481">
        <v>0.617640597850761</v>
      </c>
      <c r="I481">
        <v>0.501432170330527</v>
      </c>
      <c r="J481">
        <v>23.3494947326737</v>
      </c>
      <c r="K481">
        <v>3.04333546115757</v>
      </c>
    </row>
    <row r="482" spans="1:11">
      <c r="A482">
        <v>480</v>
      </c>
      <c r="B482">
        <v>13.1481574173968</v>
      </c>
      <c r="C482">
        <v>1712.97921153043</v>
      </c>
      <c r="D482">
        <v>0.42603335425163</v>
      </c>
      <c r="E482">
        <v>147.361697179264</v>
      </c>
      <c r="F482">
        <v>21.5339048433058</v>
      </c>
      <c r="G482">
        <v>3192.18482774079</v>
      </c>
      <c r="H482">
        <v>0.617656383247893</v>
      </c>
      <c r="I482">
        <v>0.501444977141558</v>
      </c>
      <c r="J482">
        <v>23.3510608038967</v>
      </c>
      <c r="K482">
        <v>3.04333546115757</v>
      </c>
    </row>
    <row r="483" spans="1:11">
      <c r="A483">
        <v>481</v>
      </c>
      <c r="B483">
        <v>13.1457287716773</v>
      </c>
      <c r="C483">
        <v>1712.84878979024</v>
      </c>
      <c r="D483">
        <v>0.426070494212408</v>
      </c>
      <c r="E483">
        <v>147.350669610808</v>
      </c>
      <c r="F483">
        <v>21.5354127771952</v>
      </c>
      <c r="G483">
        <v>3192.15680170317</v>
      </c>
      <c r="H483">
        <v>0.617599909500161</v>
      </c>
      <c r="I483">
        <v>0.501399156393093</v>
      </c>
      <c r="J483">
        <v>23.3511640606009</v>
      </c>
      <c r="K483">
        <v>3.04333546115757</v>
      </c>
    </row>
    <row r="484" spans="1:11">
      <c r="A484">
        <v>482</v>
      </c>
      <c r="B484">
        <v>13.1445397092403</v>
      </c>
      <c r="C484">
        <v>1712.82255669841</v>
      </c>
      <c r="D484">
        <v>0.42606276117909</v>
      </c>
      <c r="E484">
        <v>147.348387278985</v>
      </c>
      <c r="F484">
        <v>21.5356077134779</v>
      </c>
      <c r="G484">
        <v>3192.06768380535</v>
      </c>
      <c r="H484">
        <v>0.617600449708922</v>
      </c>
      <c r="I484">
        <v>0.501399594512742</v>
      </c>
      <c r="J484">
        <v>23.3512185856312</v>
      </c>
      <c r="K484">
        <v>3.04333546115757</v>
      </c>
    </row>
    <row r="485" spans="1:11">
      <c r="A485">
        <v>483</v>
      </c>
      <c r="B485">
        <v>13.1440297797654</v>
      </c>
      <c r="C485">
        <v>1712.56558589955</v>
      </c>
      <c r="D485">
        <v>0.426028793524219</v>
      </c>
      <c r="E485">
        <v>147.331401062601</v>
      </c>
      <c r="F485">
        <v>21.538961564866</v>
      </c>
      <c r="G485">
        <v>3192.75109170875</v>
      </c>
      <c r="H485">
        <v>0.617594934593222</v>
      </c>
      <c r="I485">
        <v>0.501395120957987</v>
      </c>
      <c r="J485">
        <v>23.3502945325047</v>
      </c>
      <c r="K485">
        <v>3.04333546115757</v>
      </c>
    </row>
    <row r="486" spans="1:11">
      <c r="A486">
        <v>484</v>
      </c>
      <c r="B486">
        <v>13.1444926687003</v>
      </c>
      <c r="C486">
        <v>1712.65244370653</v>
      </c>
      <c r="D486">
        <v>0.426050797614911</v>
      </c>
      <c r="E486">
        <v>147.337365630922</v>
      </c>
      <c r="F486">
        <v>21.5379770860595</v>
      </c>
      <c r="G486">
        <v>3192.51737225437</v>
      </c>
      <c r="H486">
        <v>0.617571008180393</v>
      </c>
      <c r="I486">
        <v>0.501375707410117</v>
      </c>
      <c r="J486">
        <v>23.3505728809878</v>
      </c>
      <c r="K486">
        <v>3.04333546115757</v>
      </c>
    </row>
    <row r="487" spans="1:11">
      <c r="A487">
        <v>485</v>
      </c>
      <c r="B487">
        <v>13.1407937749276</v>
      </c>
      <c r="C487">
        <v>1712.24896925105</v>
      </c>
      <c r="D487">
        <v>0.42602682948902</v>
      </c>
      <c r="E487">
        <v>147.308740501991</v>
      </c>
      <c r="F487">
        <v>21.5430241608895</v>
      </c>
      <c r="G487">
        <v>3193.41852052862</v>
      </c>
      <c r="H487">
        <v>0.617559213870018</v>
      </c>
      <c r="I487">
        <v>0.501366139238341</v>
      </c>
      <c r="J487">
        <v>23.3496533643578</v>
      </c>
      <c r="K487">
        <v>3.04333546115757</v>
      </c>
    </row>
    <row r="488" spans="1:11">
      <c r="A488">
        <v>486</v>
      </c>
      <c r="B488">
        <v>13.1417050770502</v>
      </c>
      <c r="C488">
        <v>1712.28858599941</v>
      </c>
      <c r="D488">
        <v>0.426013606777338</v>
      </c>
      <c r="E488">
        <v>147.312805283556</v>
      </c>
      <c r="F488">
        <v>21.5425862967323</v>
      </c>
      <c r="G488">
        <v>3193.21090129947</v>
      </c>
      <c r="H488">
        <v>0.617546751241106</v>
      </c>
      <c r="I488">
        <v>0.501356027207865</v>
      </c>
      <c r="J488">
        <v>23.3495045617323</v>
      </c>
      <c r="K488">
        <v>3.04333546115757</v>
      </c>
    </row>
    <row r="489" spans="1:11">
      <c r="A489">
        <v>487</v>
      </c>
      <c r="B489">
        <v>13.1427853008632</v>
      </c>
      <c r="C489">
        <v>1712.4213257778</v>
      </c>
      <c r="D489">
        <v>0.426077792735512</v>
      </c>
      <c r="E489">
        <v>147.319561868776</v>
      </c>
      <c r="F489">
        <v>21.5410085045378</v>
      </c>
      <c r="G489">
        <v>3193.73300739725</v>
      </c>
      <c r="H489">
        <v>0.61761852680129</v>
      </c>
      <c r="I489">
        <v>0.501414264074049</v>
      </c>
      <c r="J489">
        <v>23.350327834916</v>
      </c>
      <c r="K489">
        <v>3.04333546115757</v>
      </c>
    </row>
    <row r="490" spans="1:11">
      <c r="A490">
        <v>488</v>
      </c>
      <c r="B490">
        <v>13.1431319837084</v>
      </c>
      <c r="C490">
        <v>1712.39439764484</v>
      </c>
      <c r="D490">
        <v>0.426073854013645</v>
      </c>
      <c r="E490">
        <v>147.318302117688</v>
      </c>
      <c r="F490">
        <v>21.5414853139282</v>
      </c>
      <c r="G490">
        <v>3193.93494438087</v>
      </c>
      <c r="H490">
        <v>0.617623344805006</v>
      </c>
      <c r="I490">
        <v>0.501418173455258</v>
      </c>
      <c r="J490">
        <v>23.3501258094025</v>
      </c>
      <c r="K490">
        <v>3.04333546115757</v>
      </c>
    </row>
    <row r="491" spans="1:11">
      <c r="A491">
        <v>489</v>
      </c>
      <c r="B491">
        <v>13.1403510075105</v>
      </c>
      <c r="C491">
        <v>1712.14203230357</v>
      </c>
      <c r="D491">
        <v>0.426034815739245</v>
      </c>
      <c r="E491">
        <v>147.300019068332</v>
      </c>
      <c r="F491">
        <v>21.5445717222823</v>
      </c>
      <c r="G491">
        <v>3194.27709873396</v>
      </c>
      <c r="H491">
        <v>0.617587120786159</v>
      </c>
      <c r="I491">
        <v>0.501388783004486</v>
      </c>
      <c r="J491">
        <v>23.3496046505772</v>
      </c>
      <c r="K491">
        <v>3.04333546115757</v>
      </c>
    </row>
    <row r="492" spans="1:11">
      <c r="A492">
        <v>490</v>
      </c>
      <c r="B492">
        <v>13.1485821179876</v>
      </c>
      <c r="C492">
        <v>1713.00090738346</v>
      </c>
      <c r="D492">
        <v>0.426072141382417</v>
      </c>
      <c r="E492">
        <v>147.360200487497</v>
      </c>
      <c r="F492">
        <v>21.5340766844328</v>
      </c>
      <c r="G492">
        <v>3192.68222756902</v>
      </c>
      <c r="H492">
        <v>0.617690137464235</v>
      </c>
      <c r="I492">
        <v>0.501472365099867</v>
      </c>
      <c r="J492">
        <v>23.3517344710826</v>
      </c>
      <c r="K492">
        <v>3.04333546115757</v>
      </c>
    </row>
    <row r="493" spans="1:11">
      <c r="A493">
        <v>491</v>
      </c>
      <c r="B493">
        <v>13.1451514826573</v>
      </c>
      <c r="C493">
        <v>1712.4202456404</v>
      </c>
      <c r="D493">
        <v>0.426054230820737</v>
      </c>
      <c r="E493">
        <v>147.319890693065</v>
      </c>
      <c r="F493">
        <v>21.5413866972997</v>
      </c>
      <c r="G493">
        <v>3194.1489830421</v>
      </c>
      <c r="H493">
        <v>0.617655363825562</v>
      </c>
      <c r="I493">
        <v>0.501444153363242</v>
      </c>
      <c r="J493">
        <v>23.3501504921563</v>
      </c>
      <c r="K493">
        <v>3.04333546115757</v>
      </c>
    </row>
    <row r="494" spans="1:11">
      <c r="A494">
        <v>492</v>
      </c>
      <c r="B494">
        <v>13.1460137069572</v>
      </c>
      <c r="C494">
        <v>1712.7229182663</v>
      </c>
      <c r="D494">
        <v>0.426061148309273</v>
      </c>
      <c r="E494">
        <v>147.339069587738</v>
      </c>
      <c r="F494">
        <v>21.5373269459557</v>
      </c>
      <c r="G494">
        <v>3193.43274438171</v>
      </c>
      <c r="H494">
        <v>0.617714725669313</v>
      </c>
      <c r="I494">
        <v>0.50149231656056</v>
      </c>
      <c r="J494">
        <v>23.3513138214158</v>
      </c>
      <c r="K494">
        <v>3.04333546115757</v>
      </c>
    </row>
    <row r="495" spans="1:11">
      <c r="A495">
        <v>493</v>
      </c>
      <c r="B495">
        <v>13.1454123562801</v>
      </c>
      <c r="C495">
        <v>1712.23626145219</v>
      </c>
      <c r="D495">
        <v>0.426073190960119</v>
      </c>
      <c r="E495">
        <v>147.308007754897</v>
      </c>
      <c r="F495">
        <v>21.543965156224</v>
      </c>
      <c r="G495">
        <v>3194.81000906967</v>
      </c>
      <c r="H495">
        <v>0.617625848595898</v>
      </c>
      <c r="I495">
        <v>0.501420206772199</v>
      </c>
      <c r="J495">
        <v>23.349483835962</v>
      </c>
      <c r="K495">
        <v>3.04333546115757</v>
      </c>
    </row>
    <row r="496" spans="1:11">
      <c r="A496">
        <v>494</v>
      </c>
      <c r="B496">
        <v>13.1445855383656</v>
      </c>
      <c r="C496">
        <v>1712.02499006536</v>
      </c>
      <c r="D496">
        <v>0.426183126548425</v>
      </c>
      <c r="E496">
        <v>147.293230647403</v>
      </c>
      <c r="F496">
        <v>21.5470851158337</v>
      </c>
      <c r="G496">
        <v>3195.51966172114</v>
      </c>
      <c r="H496">
        <v>0.617510849524549</v>
      </c>
      <c r="I496">
        <v>0.5013269012459</v>
      </c>
      <c r="J496">
        <v>23.3490203313649</v>
      </c>
      <c r="K496">
        <v>3.04333546115757</v>
      </c>
    </row>
    <row r="497" spans="1:11">
      <c r="A497">
        <v>495</v>
      </c>
      <c r="B497">
        <v>13.1480961742659</v>
      </c>
      <c r="C497">
        <v>1712.45161360797</v>
      </c>
      <c r="D497">
        <v>0.426172649745525</v>
      </c>
      <c r="E497">
        <v>147.322513224481</v>
      </c>
      <c r="F497">
        <v>21.5417187280771</v>
      </c>
      <c r="G497">
        <v>3194.81609153056</v>
      </c>
      <c r="H497">
        <v>0.617596955028671</v>
      </c>
      <c r="I497">
        <v>0.501396763292712</v>
      </c>
      <c r="J497">
        <v>23.3501673071538</v>
      </c>
      <c r="K497">
        <v>3.04333546115757</v>
      </c>
    </row>
    <row r="498" spans="1:11">
      <c r="A498">
        <v>496</v>
      </c>
      <c r="B498">
        <v>13.1400968137294</v>
      </c>
      <c r="C498">
        <v>1711.68214949066</v>
      </c>
      <c r="D498">
        <v>0.426233950000396</v>
      </c>
      <c r="E498">
        <v>147.268856646619</v>
      </c>
      <c r="F498">
        <v>21.5506721594442</v>
      </c>
      <c r="G498">
        <v>3196.14750740338</v>
      </c>
      <c r="H498">
        <v>0.617465511048899</v>
      </c>
      <c r="I498">
        <v>0.50129011582164</v>
      </c>
      <c r="J498">
        <v>23.3482986360618</v>
      </c>
      <c r="K498">
        <v>3.04333546115757</v>
      </c>
    </row>
    <row r="499" spans="1:11">
      <c r="A499">
        <v>497</v>
      </c>
      <c r="B499">
        <v>13.145806758717</v>
      </c>
      <c r="C499">
        <v>1712.02836344472</v>
      </c>
      <c r="D499">
        <v>0.426163495548819</v>
      </c>
      <c r="E499">
        <v>147.294105248307</v>
      </c>
      <c r="F499">
        <v>21.5472851758799</v>
      </c>
      <c r="G499">
        <v>3195.58345337051</v>
      </c>
      <c r="H499">
        <v>0.617507617259263</v>
      </c>
      <c r="I499">
        <v>0.501324278911827</v>
      </c>
      <c r="J499">
        <v>23.3488652024066</v>
      </c>
      <c r="K499">
        <v>3.04333546115757</v>
      </c>
    </row>
    <row r="500" spans="1:11">
      <c r="A500">
        <v>498</v>
      </c>
      <c r="B500">
        <v>13.140746730549</v>
      </c>
      <c r="C500">
        <v>1711.53014230037</v>
      </c>
      <c r="D500">
        <v>0.426177523078527</v>
      </c>
      <c r="E500">
        <v>147.260848635145</v>
      </c>
      <c r="F500">
        <v>21.5530225717338</v>
      </c>
      <c r="G500">
        <v>3196.15705882335</v>
      </c>
      <c r="H500">
        <v>0.617413451533406</v>
      </c>
      <c r="I500">
        <v>0.501247876760806</v>
      </c>
      <c r="J500">
        <v>23.3473626910491</v>
      </c>
      <c r="K500">
        <v>3.04333546115757</v>
      </c>
    </row>
    <row r="501" spans="1:11">
      <c r="A501">
        <v>499</v>
      </c>
      <c r="B501">
        <v>13.1394697809687</v>
      </c>
      <c r="C501">
        <v>1711.38575271352</v>
      </c>
      <c r="D501">
        <v>0.426193856709075</v>
      </c>
      <c r="E501">
        <v>147.250933386759</v>
      </c>
      <c r="F501">
        <v>21.5548204791574</v>
      </c>
      <c r="G501">
        <v>3196.31910697649</v>
      </c>
      <c r="H501">
        <v>0.617358823524013</v>
      </c>
      <c r="I501">
        <v>0.501203553665331</v>
      </c>
      <c r="J501">
        <v>23.3469856849007</v>
      </c>
      <c r="K501">
        <v>3.04333546115757</v>
      </c>
    </row>
    <row r="502" spans="1:11">
      <c r="A502">
        <v>500</v>
      </c>
      <c r="B502">
        <v>13.1396030696304</v>
      </c>
      <c r="C502">
        <v>1711.43426951429</v>
      </c>
      <c r="D502">
        <v>0.426173036982555</v>
      </c>
      <c r="E502">
        <v>147.252928431173</v>
      </c>
      <c r="F502">
        <v>21.5538797612709</v>
      </c>
      <c r="G502">
        <v>3196.4988607303</v>
      </c>
      <c r="H502">
        <v>0.61748235420611</v>
      </c>
      <c r="I502">
        <v>0.501303782930134</v>
      </c>
      <c r="J502">
        <v>23.3473307926041</v>
      </c>
      <c r="K502">
        <v>3.04333546115757</v>
      </c>
    </row>
    <row r="503" spans="1:11">
      <c r="A503">
        <v>501</v>
      </c>
      <c r="B503">
        <v>13.1398500164593</v>
      </c>
      <c r="C503">
        <v>1711.37176279087</v>
      </c>
      <c r="D503">
        <v>0.426172361864527</v>
      </c>
      <c r="E503">
        <v>147.250314039453</v>
      </c>
      <c r="F503">
        <v>21.5545380170795</v>
      </c>
      <c r="G503">
        <v>3196.56606216958</v>
      </c>
      <c r="H503">
        <v>0.617473925666341</v>
      </c>
      <c r="I503">
        <v>0.501296944426471</v>
      </c>
      <c r="J503">
        <v>23.3468167175353</v>
      </c>
      <c r="K503">
        <v>3.04333546115757</v>
      </c>
    </row>
    <row r="504" spans="1:11">
      <c r="A504">
        <v>502</v>
      </c>
      <c r="B504">
        <v>13.1448701648675</v>
      </c>
      <c r="C504">
        <v>1711.46181947313</v>
      </c>
      <c r="D504">
        <v>0.426165605445213</v>
      </c>
      <c r="E504">
        <v>147.258515015795</v>
      </c>
      <c r="F504">
        <v>21.5545978699836</v>
      </c>
      <c r="G504">
        <v>3196.96179484897</v>
      </c>
      <c r="H504">
        <v>0.617463662973516</v>
      </c>
      <c r="I504">
        <v>0.501288618375542</v>
      </c>
      <c r="J504">
        <v>23.3465943173081</v>
      </c>
      <c r="K504">
        <v>3.04333546115757</v>
      </c>
    </row>
    <row r="505" spans="1:11">
      <c r="A505">
        <v>503</v>
      </c>
      <c r="B505">
        <v>13.14626955764</v>
      </c>
      <c r="C505">
        <v>1711.60199474428</v>
      </c>
      <c r="D505">
        <v>0.426156985280836</v>
      </c>
      <c r="E505">
        <v>147.268848294159</v>
      </c>
      <c r="F505">
        <v>21.5526920704713</v>
      </c>
      <c r="G505">
        <v>3196.71471051364</v>
      </c>
      <c r="H505">
        <v>0.61752759750223</v>
      </c>
      <c r="I505">
        <v>0.501340492488661</v>
      </c>
      <c r="J505">
        <v>23.3468194065644</v>
      </c>
      <c r="K505">
        <v>3.04333546115757</v>
      </c>
    </row>
    <row r="506" spans="1:11">
      <c r="A506">
        <v>504</v>
      </c>
      <c r="B506">
        <v>13.1518052735971</v>
      </c>
      <c r="C506">
        <v>1712.26291568055</v>
      </c>
      <c r="D506">
        <v>0.426238790854916</v>
      </c>
      <c r="E506">
        <v>147.311429256051</v>
      </c>
      <c r="F506">
        <v>21.5446946843222</v>
      </c>
      <c r="G506">
        <v>3195.91243687019</v>
      </c>
      <c r="H506">
        <v>0.617608490766897</v>
      </c>
      <c r="I506">
        <v>0.50140612554799</v>
      </c>
      <c r="J506">
        <v>23.3491457868965</v>
      </c>
      <c r="K506">
        <v>3.04333546115757</v>
      </c>
    </row>
    <row r="507" spans="1:11">
      <c r="A507">
        <v>505</v>
      </c>
      <c r="B507">
        <v>13.144513953471</v>
      </c>
      <c r="C507">
        <v>1711.50619092745</v>
      </c>
      <c r="D507">
        <v>0.426177379198158</v>
      </c>
      <c r="E507">
        <v>147.26091381962</v>
      </c>
      <c r="F507">
        <v>21.5538324558626</v>
      </c>
      <c r="G507">
        <v>3196.92532695356</v>
      </c>
      <c r="H507">
        <v>0.617501063325199</v>
      </c>
      <c r="I507">
        <v>0.501318963732555</v>
      </c>
      <c r="J507">
        <v>23.3468622190896</v>
      </c>
      <c r="K507">
        <v>3.04333546115757</v>
      </c>
    </row>
    <row r="508" spans="1:11">
      <c r="A508">
        <v>506</v>
      </c>
      <c r="B508">
        <v>13.1389432768533</v>
      </c>
      <c r="C508">
        <v>1710.47767995333</v>
      </c>
      <c r="D508">
        <v>0.426122802285381</v>
      </c>
      <c r="E508">
        <v>147.193358078344</v>
      </c>
      <c r="F508">
        <v>21.5671086823522</v>
      </c>
      <c r="G508">
        <v>3198.99781981181</v>
      </c>
      <c r="H508">
        <v>0.617373436322466</v>
      </c>
      <c r="I508">
        <v>0.501215414702406</v>
      </c>
      <c r="J508">
        <v>23.3433450421355</v>
      </c>
      <c r="K508">
        <v>3.04333546115757</v>
      </c>
    </row>
    <row r="509" spans="1:11">
      <c r="A509">
        <v>507</v>
      </c>
      <c r="B509">
        <v>13.1444755584053</v>
      </c>
      <c r="C509">
        <v>1711.23811318923</v>
      </c>
      <c r="D509">
        <v>0.426134259772118</v>
      </c>
      <c r="E509">
        <v>147.245854210917</v>
      </c>
      <c r="F509">
        <v>21.5574103454739</v>
      </c>
      <c r="G509">
        <v>3197.30789195821</v>
      </c>
      <c r="H509">
        <v>0.617475585726698</v>
      </c>
      <c r="I509">
        <v>0.501298292842521</v>
      </c>
      <c r="J509">
        <v>23.3453908957645</v>
      </c>
      <c r="K509">
        <v>3.04333546115757</v>
      </c>
    </row>
    <row r="510" spans="1:11">
      <c r="A510">
        <v>508</v>
      </c>
      <c r="B510">
        <v>13.1454863806154</v>
      </c>
      <c r="C510">
        <v>1711.92635550014</v>
      </c>
      <c r="D510">
        <v>0.426155723021388</v>
      </c>
      <c r="E510">
        <v>147.288989054234</v>
      </c>
      <c r="F510">
        <v>21.5481664863553</v>
      </c>
      <c r="G510">
        <v>3195.51615133375</v>
      </c>
      <c r="H510">
        <v>0.617580730717445</v>
      </c>
      <c r="I510">
        <v>0.501383601256292</v>
      </c>
      <c r="J510">
        <v>23.3482001305371</v>
      </c>
      <c r="K510">
        <v>3.04333546115757</v>
      </c>
    </row>
    <row r="511" spans="1:11">
      <c r="A511">
        <v>509</v>
      </c>
      <c r="B511">
        <v>13.1392719333986</v>
      </c>
      <c r="C511">
        <v>1710.46398203631</v>
      </c>
      <c r="D511">
        <v>0.42612033042582</v>
      </c>
      <c r="E511">
        <v>147.193694977156</v>
      </c>
      <c r="F511">
        <v>21.5671360280461</v>
      </c>
      <c r="G511">
        <v>3198.81983793904</v>
      </c>
      <c r="H511">
        <v>0.617356004044064</v>
      </c>
      <c r="I511">
        <v>0.501201270586335</v>
      </c>
      <c r="J511">
        <v>23.3430295842068</v>
      </c>
      <c r="K511">
        <v>3.04333546115757</v>
      </c>
    </row>
    <row r="512" spans="1:11">
      <c r="A512">
        <v>510</v>
      </c>
      <c r="B512">
        <v>13.1486556134022</v>
      </c>
      <c r="C512">
        <v>1712.09460275258</v>
      </c>
      <c r="D512">
        <v>0.426137552644093</v>
      </c>
      <c r="E512">
        <v>147.301408020371</v>
      </c>
      <c r="F512">
        <v>21.5466220926145</v>
      </c>
      <c r="G512">
        <v>3195.59432659887</v>
      </c>
      <c r="H512">
        <v>0.617617489914762</v>
      </c>
      <c r="I512">
        <v>0.501413426465774</v>
      </c>
      <c r="J512">
        <v>23.3484425572506</v>
      </c>
      <c r="K512">
        <v>3.04333546115757</v>
      </c>
    </row>
    <row r="513" spans="1:11">
      <c r="A513">
        <v>511</v>
      </c>
      <c r="B513">
        <v>13.1433844352048</v>
      </c>
      <c r="C513">
        <v>1711.22989830955</v>
      </c>
      <c r="D513">
        <v>0.426167754392376</v>
      </c>
      <c r="E513">
        <v>147.243239353965</v>
      </c>
      <c r="F513">
        <v>21.5574476179902</v>
      </c>
      <c r="G513">
        <v>3197.34470278106</v>
      </c>
      <c r="H513">
        <v>0.617458880433669</v>
      </c>
      <c r="I513">
        <v>0.501284738802425</v>
      </c>
      <c r="J513">
        <v>23.3458112595677</v>
      </c>
      <c r="K513">
        <v>3.04333546115757</v>
      </c>
    </row>
    <row r="514" spans="1:11">
      <c r="A514">
        <v>512</v>
      </c>
      <c r="B514">
        <v>13.1464842455278</v>
      </c>
      <c r="C514">
        <v>1711.48950720977</v>
      </c>
      <c r="D514">
        <v>0.426199693766563</v>
      </c>
      <c r="E514">
        <v>147.260954826101</v>
      </c>
      <c r="F514">
        <v>21.5543242668591</v>
      </c>
      <c r="G514">
        <v>3197.42188451687</v>
      </c>
      <c r="H514">
        <v>0.61752039355136</v>
      </c>
      <c r="I514">
        <v>0.501334648401661</v>
      </c>
      <c r="J514">
        <v>23.3465457413544</v>
      </c>
      <c r="K514">
        <v>3.04333546115757</v>
      </c>
    </row>
    <row r="515" spans="1:11">
      <c r="A515">
        <v>513</v>
      </c>
      <c r="B515">
        <v>13.1425835953551</v>
      </c>
      <c r="C515">
        <v>1711.08967185633</v>
      </c>
      <c r="D515">
        <v>0.426147251320951</v>
      </c>
      <c r="E515">
        <v>147.233717522089</v>
      </c>
      <c r="F515">
        <v>21.5592136595962</v>
      </c>
      <c r="G515">
        <v>3197.64863657425</v>
      </c>
      <c r="H515">
        <v>0.617456377860705</v>
      </c>
      <c r="I515">
        <v>0.501282708827928</v>
      </c>
      <c r="J515">
        <v>23.3453748726164</v>
      </c>
      <c r="K515">
        <v>3.04333546115757</v>
      </c>
    </row>
    <row r="516" spans="1:11">
      <c r="A516">
        <v>514</v>
      </c>
      <c r="B516">
        <v>13.1410704956326</v>
      </c>
      <c r="C516">
        <v>1711.12140371223</v>
      </c>
      <c r="D516">
        <v>0.426160051385611</v>
      </c>
      <c r="E516">
        <v>147.23493341057</v>
      </c>
      <c r="F516">
        <v>21.5586440090116</v>
      </c>
      <c r="G516">
        <v>3197.41865548656</v>
      </c>
      <c r="H516">
        <v>0.617463586691211</v>
      </c>
      <c r="I516">
        <v>0.50128855734688</v>
      </c>
      <c r="J516">
        <v>23.3457421217587</v>
      </c>
      <c r="K516">
        <v>3.04333546115757</v>
      </c>
    </row>
    <row r="517" spans="1:11">
      <c r="A517">
        <v>515</v>
      </c>
      <c r="B517">
        <v>13.1446431569654</v>
      </c>
      <c r="C517">
        <v>1711.4263743993</v>
      </c>
      <c r="D517">
        <v>0.426187685176435</v>
      </c>
      <c r="E517">
        <v>147.256555186467</v>
      </c>
      <c r="F517">
        <v>21.5548772393703</v>
      </c>
      <c r="G517">
        <v>3196.99154936458</v>
      </c>
      <c r="H517">
        <v>0.617487771421393</v>
      </c>
      <c r="I517">
        <v>0.501308179416429</v>
      </c>
      <c r="J517">
        <v>23.3464037142468</v>
      </c>
      <c r="K517">
        <v>3.04333546115757</v>
      </c>
    </row>
    <row r="518" spans="1:11">
      <c r="A518">
        <v>516</v>
      </c>
      <c r="B518">
        <v>13.1463356901452</v>
      </c>
      <c r="C518">
        <v>1711.28485420952</v>
      </c>
      <c r="D518">
        <v>0.426163445777152</v>
      </c>
      <c r="E518">
        <v>147.25037816189</v>
      </c>
      <c r="F518">
        <v>21.5571335818298</v>
      </c>
      <c r="G518">
        <v>3197.22143047447</v>
      </c>
      <c r="H518">
        <v>0.61743767072398</v>
      </c>
      <c r="I518">
        <v>0.501267529937387</v>
      </c>
      <c r="J518">
        <v>23.3453130992369</v>
      </c>
      <c r="K518">
        <v>3.04333546115757</v>
      </c>
    </row>
    <row r="519" spans="1:11">
      <c r="A519">
        <v>517</v>
      </c>
      <c r="B519">
        <v>13.1461337688864</v>
      </c>
      <c r="C519">
        <v>1711.55942998178</v>
      </c>
      <c r="D519">
        <v>0.426195972193335</v>
      </c>
      <c r="E519">
        <v>147.266249754388</v>
      </c>
      <c r="F519">
        <v>21.5532598850651</v>
      </c>
      <c r="G519">
        <v>3196.67417179358</v>
      </c>
      <c r="H519">
        <v>0.617484021933568</v>
      </c>
      <c r="I519">
        <v>0.501305136766741</v>
      </c>
      <c r="J519">
        <v>23.3466513042179</v>
      </c>
      <c r="K519">
        <v>3.04333546115757</v>
      </c>
    </row>
    <row r="520" spans="1:11">
      <c r="A520">
        <v>518</v>
      </c>
      <c r="B520">
        <v>13.1430691548497</v>
      </c>
      <c r="C520">
        <v>1711.09195223552</v>
      </c>
      <c r="D520">
        <v>0.426150488873357</v>
      </c>
      <c r="E520">
        <v>147.234263631409</v>
      </c>
      <c r="F520">
        <v>21.5593985696789</v>
      </c>
      <c r="G520">
        <v>3197.71243385773</v>
      </c>
      <c r="H520">
        <v>0.61743654312212</v>
      </c>
      <c r="I520">
        <v>0.501266615589661</v>
      </c>
      <c r="J520">
        <v>23.3453086506361</v>
      </c>
      <c r="K520">
        <v>3.04333546115757</v>
      </c>
    </row>
    <row r="521" spans="1:11">
      <c r="A521">
        <v>519</v>
      </c>
      <c r="B521">
        <v>13.1425619570595</v>
      </c>
      <c r="C521">
        <v>1711.20685429777</v>
      </c>
      <c r="D521">
        <v>0.426157486062617</v>
      </c>
      <c r="E521">
        <v>147.241427637918</v>
      </c>
      <c r="F521">
        <v>21.5575805744005</v>
      </c>
      <c r="G521">
        <v>3197.09012647198</v>
      </c>
      <c r="H521">
        <v>0.617439019275972</v>
      </c>
      <c r="I521">
        <v>0.50126862386582</v>
      </c>
      <c r="J521">
        <v>23.3458029465103</v>
      </c>
      <c r="K521">
        <v>3.04333546115757</v>
      </c>
    </row>
    <row r="522" spans="1:11">
      <c r="A522">
        <v>520</v>
      </c>
      <c r="B522">
        <v>13.1422715531977</v>
      </c>
      <c r="C522">
        <v>1711.02539293602</v>
      </c>
      <c r="D522">
        <v>0.426125307798338</v>
      </c>
      <c r="E522">
        <v>147.230968365761</v>
      </c>
      <c r="F522">
        <v>21.5601292623676</v>
      </c>
      <c r="G522">
        <v>3197.41423388453</v>
      </c>
      <c r="H522">
        <v>0.617411395716068</v>
      </c>
      <c r="I522">
        <v>0.501246211486641</v>
      </c>
      <c r="J522">
        <v>23.3448847942988</v>
      </c>
      <c r="K522">
        <v>3.04333546115757</v>
      </c>
    </row>
    <row r="523" spans="1:11">
      <c r="A523">
        <v>521</v>
      </c>
      <c r="B523">
        <v>13.1375408495564</v>
      </c>
      <c r="C523">
        <v>1710.64838336646</v>
      </c>
      <c r="D523">
        <v>0.426173910924405</v>
      </c>
      <c r="E523">
        <v>147.202452043702</v>
      </c>
      <c r="F523">
        <v>21.5644075623233</v>
      </c>
      <c r="G523">
        <v>3198.39999973152</v>
      </c>
      <c r="H523">
        <v>0.617387206279206</v>
      </c>
      <c r="I523">
        <v>0.501226586284521</v>
      </c>
      <c r="J523">
        <v>23.3444001539264</v>
      </c>
      <c r="K523">
        <v>3.04333546115757</v>
      </c>
    </row>
    <row r="524" spans="1:11">
      <c r="A524">
        <v>522</v>
      </c>
      <c r="B524">
        <v>13.1408732909924</v>
      </c>
      <c r="C524">
        <v>1711.10861424763</v>
      </c>
      <c r="D524">
        <v>0.426204717769917</v>
      </c>
      <c r="E524">
        <v>147.23443837584</v>
      </c>
      <c r="F524">
        <v>21.5583137970465</v>
      </c>
      <c r="G524">
        <v>3197.53368964495</v>
      </c>
      <c r="H524">
        <v>0.617460391164057</v>
      </c>
      <c r="I524">
        <v>0.501285964646585</v>
      </c>
      <c r="J524">
        <v>23.3456180156791</v>
      </c>
      <c r="K524">
        <v>3.04333546115757</v>
      </c>
    </row>
    <row r="525" spans="1:11">
      <c r="A525">
        <v>523</v>
      </c>
      <c r="B525">
        <v>13.1422542215042</v>
      </c>
      <c r="C525">
        <v>1710.93844379508</v>
      </c>
      <c r="D525">
        <v>0.426164185299531</v>
      </c>
      <c r="E525">
        <v>147.224717383888</v>
      </c>
      <c r="F525">
        <v>21.5613151585761</v>
      </c>
      <c r="G525">
        <v>3197.98469551514</v>
      </c>
      <c r="H525">
        <v>0.617396728433665</v>
      </c>
      <c r="I525">
        <v>0.501234311625842</v>
      </c>
      <c r="J525">
        <v>23.3447133417985</v>
      </c>
      <c r="K525">
        <v>3.04333546115757</v>
      </c>
    </row>
    <row r="526" spans="1:11">
      <c r="A526">
        <v>524</v>
      </c>
      <c r="B526">
        <v>13.1418357933787</v>
      </c>
      <c r="C526">
        <v>1711.40637095744</v>
      </c>
      <c r="D526">
        <v>0.426196915184762</v>
      </c>
      <c r="E526">
        <v>147.254188117548</v>
      </c>
      <c r="F526">
        <v>21.5547797465077</v>
      </c>
      <c r="G526">
        <v>3196.56714046534</v>
      </c>
      <c r="H526">
        <v>0.617457463168374</v>
      </c>
      <c r="I526">
        <v>0.501283587439954</v>
      </c>
      <c r="J526">
        <v>23.3466279973705</v>
      </c>
      <c r="K526">
        <v>3.04333546115757</v>
      </c>
    </row>
    <row r="527" spans="1:11">
      <c r="A527">
        <v>525</v>
      </c>
      <c r="B527">
        <v>13.1429812324706</v>
      </c>
      <c r="C527">
        <v>1711.19295151136</v>
      </c>
      <c r="D527">
        <v>0.426209251641073</v>
      </c>
      <c r="E527">
        <v>147.240373307096</v>
      </c>
      <c r="F527">
        <v>21.558033145464</v>
      </c>
      <c r="G527">
        <v>3197.46678529914</v>
      </c>
      <c r="H527">
        <v>0.617418561357854</v>
      </c>
      <c r="I527">
        <v>0.501252025338275</v>
      </c>
      <c r="J527">
        <v>23.3458059949291</v>
      </c>
      <c r="K527">
        <v>3.04333546115757</v>
      </c>
    </row>
    <row r="528" spans="1:11">
      <c r="A528">
        <v>526</v>
      </c>
      <c r="B528">
        <v>13.1445373157697</v>
      </c>
      <c r="C528">
        <v>1711.5791494277</v>
      </c>
      <c r="D528">
        <v>0.426081406336371</v>
      </c>
      <c r="E528">
        <v>147.266978182833</v>
      </c>
      <c r="F528">
        <v>21.5526344636973</v>
      </c>
      <c r="G528">
        <v>3196.26045350614</v>
      </c>
      <c r="H528">
        <v>0.617570882828616</v>
      </c>
      <c r="I528">
        <v>0.501375612276566</v>
      </c>
      <c r="J528">
        <v>23.3467875540507</v>
      </c>
      <c r="K528">
        <v>3.04333546115757</v>
      </c>
    </row>
    <row r="529" spans="1:11">
      <c r="A529">
        <v>527</v>
      </c>
      <c r="B529">
        <v>13.1417292726839</v>
      </c>
      <c r="C529">
        <v>1710.92783500528</v>
      </c>
      <c r="D529">
        <v>0.426161308332205</v>
      </c>
      <c r="E529">
        <v>147.22295600109</v>
      </c>
      <c r="F529">
        <v>21.5614226385831</v>
      </c>
      <c r="G529">
        <v>3197.88824404446</v>
      </c>
      <c r="H529">
        <v>0.617395160554516</v>
      </c>
      <c r="I529">
        <v>0.501233039548968</v>
      </c>
      <c r="J529">
        <v>23.3448830048165</v>
      </c>
      <c r="K529">
        <v>3.04333546115757</v>
      </c>
    </row>
    <row r="530" spans="1:11">
      <c r="A530">
        <v>528</v>
      </c>
      <c r="B530">
        <v>13.1504959718191</v>
      </c>
      <c r="C530">
        <v>1711.70875018997</v>
      </c>
      <c r="D530">
        <v>0.426094824874693</v>
      </c>
      <c r="E530">
        <v>147.27799566896</v>
      </c>
      <c r="F530">
        <v>21.5520707562029</v>
      </c>
      <c r="G530">
        <v>3196.67474714661</v>
      </c>
      <c r="H530">
        <v>0.617561682863099</v>
      </c>
      <c r="I530">
        <v>0.501368148648002</v>
      </c>
      <c r="J530">
        <v>23.3466353229311</v>
      </c>
      <c r="K530">
        <v>3.04333546115757</v>
      </c>
    </row>
    <row r="531" spans="1:11">
      <c r="A531">
        <v>529</v>
      </c>
      <c r="B531">
        <v>13.1394759815979</v>
      </c>
      <c r="C531">
        <v>1710.64305611224</v>
      </c>
      <c r="D531">
        <v>0.426165402911294</v>
      </c>
      <c r="E531">
        <v>147.204129726561</v>
      </c>
      <c r="F531">
        <v>21.5648700051336</v>
      </c>
      <c r="G531">
        <v>3198.25246223518</v>
      </c>
      <c r="H531">
        <v>0.61732842773155</v>
      </c>
      <c r="I531">
        <v>0.501178895340725</v>
      </c>
      <c r="J531">
        <v>23.3439723221786</v>
      </c>
      <c r="K531">
        <v>3.04333546115757</v>
      </c>
    </row>
    <row r="532" spans="1:11">
      <c r="A532">
        <v>530</v>
      </c>
      <c r="B532">
        <v>13.1424294834628</v>
      </c>
      <c r="C532">
        <v>1711.00699806419</v>
      </c>
      <c r="D532">
        <v>0.426181500527186</v>
      </c>
      <c r="E532">
        <v>147.227852995868</v>
      </c>
      <c r="F532">
        <v>21.5606056490154</v>
      </c>
      <c r="G532">
        <v>3197.6950258849</v>
      </c>
      <c r="H532">
        <v>0.617371151151705</v>
      </c>
      <c r="I532">
        <v>0.501213558896365</v>
      </c>
      <c r="J532">
        <v>23.3452221587183</v>
      </c>
      <c r="K532">
        <v>3.04333546115757</v>
      </c>
    </row>
    <row r="533" spans="1:11">
      <c r="A533">
        <v>531</v>
      </c>
      <c r="B533">
        <v>13.1427572912511</v>
      </c>
      <c r="C533">
        <v>1710.96448518229</v>
      </c>
      <c r="D533">
        <v>0.426159796593017</v>
      </c>
      <c r="E533">
        <v>147.226744464645</v>
      </c>
      <c r="F533">
        <v>21.560902462468</v>
      </c>
      <c r="G533">
        <v>3197.81873145861</v>
      </c>
      <c r="H533">
        <v>0.617406521694131</v>
      </c>
      <c r="I533">
        <v>0.501242257544949</v>
      </c>
      <c r="J533">
        <v>23.3447180254887</v>
      </c>
      <c r="K533">
        <v>3.04333546115757</v>
      </c>
    </row>
    <row r="534" spans="1:11">
      <c r="A534">
        <v>532</v>
      </c>
      <c r="B534">
        <v>13.1406338088314</v>
      </c>
      <c r="C534">
        <v>1710.62911239089</v>
      </c>
      <c r="D534">
        <v>0.426135553703103</v>
      </c>
      <c r="E534">
        <v>147.206312107828</v>
      </c>
      <c r="F534">
        <v>21.5649893638031</v>
      </c>
      <c r="G534">
        <v>3198.15343643831</v>
      </c>
      <c r="H534">
        <v>0.617342525936495</v>
      </c>
      <c r="I534">
        <v>0.501190334013671</v>
      </c>
      <c r="J534">
        <v>23.3432854835735</v>
      </c>
      <c r="K534">
        <v>3.04333546115757</v>
      </c>
    </row>
    <row r="535" spans="1:11">
      <c r="A535">
        <v>533</v>
      </c>
      <c r="B535">
        <v>13.1474635363208</v>
      </c>
      <c r="C535">
        <v>1711.59109611035</v>
      </c>
      <c r="D535">
        <v>0.42618768139256</v>
      </c>
      <c r="E535">
        <v>147.268296994539</v>
      </c>
      <c r="F535">
        <v>21.5532397499965</v>
      </c>
      <c r="G535">
        <v>3196.75196491255</v>
      </c>
      <c r="H535">
        <v>0.617490549152149</v>
      </c>
      <c r="I535">
        <v>0.501310433045225</v>
      </c>
      <c r="J535">
        <v>23.3467198782942</v>
      </c>
      <c r="K535">
        <v>3.04333546115757</v>
      </c>
    </row>
    <row r="536" spans="1:11">
      <c r="A536">
        <v>534</v>
      </c>
      <c r="B536">
        <v>13.1358263306866</v>
      </c>
      <c r="C536">
        <v>1710.27382529872</v>
      </c>
      <c r="D536">
        <v>0.426189748654951</v>
      </c>
      <c r="E536">
        <v>147.174043127139</v>
      </c>
      <c r="F536">
        <v>21.569793627424</v>
      </c>
      <c r="G536">
        <v>3199.47645537524</v>
      </c>
      <c r="H536">
        <v>0.617305551951339</v>
      </c>
      <c r="I536">
        <v>0.501160336700657</v>
      </c>
      <c r="J536">
        <v>23.3438609171843</v>
      </c>
      <c r="K536">
        <v>3.04333546115757</v>
      </c>
    </row>
    <row r="537" spans="1:11">
      <c r="A537">
        <v>535</v>
      </c>
      <c r="B537">
        <v>13.1398014075873</v>
      </c>
      <c r="C537">
        <v>1710.81609015174</v>
      </c>
      <c r="D537">
        <v>0.426177354932226</v>
      </c>
      <c r="E537">
        <v>147.213808497112</v>
      </c>
      <c r="F537">
        <v>21.5627727248718</v>
      </c>
      <c r="G537">
        <v>3198.12363226149</v>
      </c>
      <c r="H537">
        <v>0.617370469372836</v>
      </c>
      <c r="I537">
        <v>0.501213006197957</v>
      </c>
      <c r="J537">
        <v>23.3449038499782</v>
      </c>
      <c r="K537">
        <v>3.04333546115757</v>
      </c>
    </row>
    <row r="538" spans="1:11">
      <c r="A538">
        <v>536</v>
      </c>
      <c r="B538">
        <v>13.1414376955577</v>
      </c>
      <c r="C538">
        <v>1710.89044816217</v>
      </c>
      <c r="D538">
        <v>0.426160877811848</v>
      </c>
      <c r="E538">
        <v>147.220082922246</v>
      </c>
      <c r="F538">
        <v>21.561850443305</v>
      </c>
      <c r="G538">
        <v>3198.00772749117</v>
      </c>
      <c r="H538">
        <v>0.617404679053743</v>
      </c>
      <c r="I538">
        <v>0.501240762791641</v>
      </c>
      <c r="J538">
        <v>23.3448327705404</v>
      </c>
      <c r="K538">
        <v>3.04333546115757</v>
      </c>
    </row>
    <row r="539" spans="1:11">
      <c r="A539">
        <v>537</v>
      </c>
      <c r="B539">
        <v>13.1414446014287</v>
      </c>
      <c r="C539">
        <v>1710.77892797772</v>
      </c>
      <c r="D539">
        <v>0.426166129065256</v>
      </c>
      <c r="E539">
        <v>147.212718250888</v>
      </c>
      <c r="F539">
        <v>21.5636553279174</v>
      </c>
      <c r="G539">
        <v>3198.30065611256</v>
      </c>
      <c r="H539">
        <v>0.617337058588</v>
      </c>
      <c r="I539">
        <v>0.501185898135928</v>
      </c>
      <c r="J539">
        <v>23.3444720221349</v>
      </c>
      <c r="K539">
        <v>3.04333546115757</v>
      </c>
    </row>
    <row r="540" spans="1:11">
      <c r="A540">
        <v>538</v>
      </c>
      <c r="B540">
        <v>13.1394589679314</v>
      </c>
      <c r="C540">
        <v>1710.60644775933</v>
      </c>
      <c r="D540">
        <v>0.426152848047267</v>
      </c>
      <c r="E540">
        <v>147.200897585627</v>
      </c>
      <c r="F540">
        <v>21.5654692577913</v>
      </c>
      <c r="G540">
        <v>3198.5750285694</v>
      </c>
      <c r="H540">
        <v>0.617365177780453</v>
      </c>
      <c r="I540">
        <v>0.501208713630778</v>
      </c>
      <c r="J540">
        <v>23.3439810102891</v>
      </c>
      <c r="K540">
        <v>3.04333546115757</v>
      </c>
    </row>
    <row r="541" spans="1:11">
      <c r="A541">
        <v>539</v>
      </c>
      <c r="B541">
        <v>13.1389116954864</v>
      </c>
      <c r="C541">
        <v>1710.89119055006</v>
      </c>
      <c r="D541">
        <v>0.426169129084227</v>
      </c>
      <c r="E541">
        <v>147.218001656728</v>
      </c>
      <c r="F541">
        <v>21.5614091478762</v>
      </c>
      <c r="G541">
        <v>3197.75299519263</v>
      </c>
      <c r="H541">
        <v>0.617396726395489</v>
      </c>
      <c r="I541">
        <v>0.501234309744316</v>
      </c>
      <c r="J541">
        <v>23.3453044042222</v>
      </c>
      <c r="K541">
        <v>3.04333546115757</v>
      </c>
    </row>
    <row r="542" spans="1:11">
      <c r="A542">
        <v>540</v>
      </c>
      <c r="B542">
        <v>13.1411372732185</v>
      </c>
      <c r="C542">
        <v>1711.2964393647</v>
      </c>
      <c r="D542">
        <v>0.426170059631476</v>
      </c>
      <c r="E542">
        <v>147.244899773807</v>
      </c>
      <c r="F542">
        <v>21.5562541948138</v>
      </c>
      <c r="G542">
        <v>3196.89219312987</v>
      </c>
      <c r="H542">
        <v>0.617462174791648</v>
      </c>
      <c r="I542">
        <v>0.501287411059629</v>
      </c>
      <c r="J542">
        <v>23.3466223371466</v>
      </c>
      <c r="K542">
        <v>3.04333546115757</v>
      </c>
    </row>
    <row r="543" spans="1:11">
      <c r="A543">
        <v>541</v>
      </c>
      <c r="B543">
        <v>13.1420039602909</v>
      </c>
      <c r="C543">
        <v>1711.64084434627</v>
      </c>
      <c r="D543">
        <v>0.426176716520762</v>
      </c>
      <c r="E543">
        <v>147.266967481319</v>
      </c>
      <c r="F543">
        <v>21.5516156792843</v>
      </c>
      <c r="G543">
        <v>3195.99974617472</v>
      </c>
      <c r="H543">
        <v>0.617519227027265</v>
      </c>
      <c r="I543">
        <v>0.50133370002352</v>
      </c>
      <c r="J543">
        <v>23.3479224582215</v>
      </c>
      <c r="K543">
        <v>3.04333546115757</v>
      </c>
    </row>
    <row r="544" spans="1:11">
      <c r="A544">
        <v>542</v>
      </c>
      <c r="B544">
        <v>13.1415446905058</v>
      </c>
      <c r="C544">
        <v>1711.31645943682</v>
      </c>
      <c r="D544">
        <v>0.426171997623293</v>
      </c>
      <c r="E544">
        <v>147.246707123226</v>
      </c>
      <c r="F544">
        <v>21.5560199486666</v>
      </c>
      <c r="G544">
        <v>3196.83413719673</v>
      </c>
      <c r="H544">
        <v>0.617461385928923</v>
      </c>
      <c r="I544">
        <v>0.501286770944716</v>
      </c>
      <c r="J544">
        <v>23.3465989098418</v>
      </c>
      <c r="K544">
        <v>3.04333546115757</v>
      </c>
    </row>
    <row r="545" spans="1:11">
      <c r="A545">
        <v>543</v>
      </c>
      <c r="B545">
        <v>13.143283300994</v>
      </c>
      <c r="C545">
        <v>1711.46102254543</v>
      </c>
      <c r="D545">
        <v>0.426158079704391</v>
      </c>
      <c r="E545">
        <v>147.257028831148</v>
      </c>
      <c r="F545">
        <v>21.5543493576541</v>
      </c>
      <c r="G545">
        <v>3196.62714560367</v>
      </c>
      <c r="H545">
        <v>0.617491088648364</v>
      </c>
      <c r="I545">
        <v>0.501310870473026</v>
      </c>
      <c r="J545">
        <v>23.3469044626736</v>
      </c>
      <c r="K545">
        <v>3.04333546115757</v>
      </c>
    </row>
    <row r="546" spans="1:11">
      <c r="A546">
        <v>544</v>
      </c>
      <c r="B546">
        <v>13.1415684519327</v>
      </c>
      <c r="C546">
        <v>1711.30467459565</v>
      </c>
      <c r="D546">
        <v>0.4261526798706</v>
      </c>
      <c r="E546">
        <v>147.245685506293</v>
      </c>
      <c r="F546">
        <v>21.5561790580755</v>
      </c>
      <c r="G546">
        <v>3196.90751461084</v>
      </c>
      <c r="H546">
        <v>0.617477005988171</v>
      </c>
      <c r="I546">
        <v>0.501299444684405</v>
      </c>
      <c r="J546">
        <v>23.3465775190643</v>
      </c>
      <c r="K546">
        <v>3.04333546115757</v>
      </c>
    </row>
    <row r="547" spans="1:11">
      <c r="A547">
        <v>545</v>
      </c>
      <c r="B547">
        <v>13.1421074622993</v>
      </c>
      <c r="C547">
        <v>1711.65336809795</v>
      </c>
      <c r="D547">
        <v>0.426144136586079</v>
      </c>
      <c r="E547">
        <v>147.26839457641</v>
      </c>
      <c r="F547">
        <v>21.5514573837152</v>
      </c>
      <c r="G547">
        <v>3195.91847116656</v>
      </c>
      <c r="H547">
        <v>0.617537406052744</v>
      </c>
      <c r="I547">
        <v>0.501348449693804</v>
      </c>
      <c r="J547">
        <v>23.3478225656187</v>
      </c>
      <c r="K547">
        <v>3.04333546115757</v>
      </c>
    </row>
    <row r="548" spans="1:11">
      <c r="A548">
        <v>546</v>
      </c>
      <c r="B548">
        <v>13.142139434252</v>
      </c>
      <c r="C548">
        <v>1711.64582084564</v>
      </c>
      <c r="D548">
        <v>0.426135634178899</v>
      </c>
      <c r="E548">
        <v>147.267850726673</v>
      </c>
      <c r="F548">
        <v>21.5516560444893</v>
      </c>
      <c r="G548">
        <v>3195.92059893958</v>
      </c>
      <c r="H548">
        <v>0.617535314239447</v>
      </c>
      <c r="I548">
        <v>0.501346752497947</v>
      </c>
      <c r="J548">
        <v>23.3478073532298</v>
      </c>
      <c r="K548">
        <v>3.04333546115757</v>
      </c>
    </row>
    <row r="549" spans="1:11">
      <c r="A549">
        <v>547</v>
      </c>
      <c r="B549">
        <v>13.1412490563937</v>
      </c>
      <c r="C549">
        <v>1711.72688031266</v>
      </c>
      <c r="D549">
        <v>0.426147941859991</v>
      </c>
      <c r="E549">
        <v>147.27249341724</v>
      </c>
      <c r="F549">
        <v>21.5502078819195</v>
      </c>
      <c r="G549">
        <v>3195.70086568903</v>
      </c>
      <c r="H549">
        <v>0.617573929064882</v>
      </c>
      <c r="I549">
        <v>0.501378082837261</v>
      </c>
      <c r="J549">
        <v>23.3482487083761</v>
      </c>
      <c r="K549">
        <v>3.04333546115757</v>
      </c>
    </row>
    <row r="550" spans="1:11">
      <c r="A550">
        <v>548</v>
      </c>
      <c r="B550">
        <v>13.1418994308014</v>
      </c>
      <c r="C550">
        <v>1711.79918541673</v>
      </c>
      <c r="D550">
        <v>0.426161059893271</v>
      </c>
      <c r="E550">
        <v>147.27710670125</v>
      </c>
      <c r="F550">
        <v>21.549304244617</v>
      </c>
      <c r="G550">
        <v>3195.71635329942</v>
      </c>
      <c r="H550">
        <v>0.617591218765499</v>
      </c>
      <c r="I550">
        <v>0.501392111097338</v>
      </c>
      <c r="J550">
        <v>23.3485196292537</v>
      </c>
      <c r="K550">
        <v>3.04333546115757</v>
      </c>
    </row>
    <row r="551" spans="1:11">
      <c r="A551">
        <v>549</v>
      </c>
      <c r="B551">
        <v>13.142882919099</v>
      </c>
      <c r="C551">
        <v>1711.9057427814</v>
      </c>
      <c r="D551">
        <v>0.426142287573137</v>
      </c>
      <c r="E551">
        <v>147.284921522735</v>
      </c>
      <c r="F551">
        <v>21.5480117457683</v>
      </c>
      <c r="G551">
        <v>3195.45468395952</v>
      </c>
      <c r="H551">
        <v>0.617612316399235</v>
      </c>
      <c r="I551">
        <v>0.501409228628838</v>
      </c>
      <c r="J551">
        <v>23.3487068720078</v>
      </c>
      <c r="K551">
        <v>3.04333546115757</v>
      </c>
    </row>
    <row r="552" spans="1:11">
      <c r="A552">
        <v>550</v>
      </c>
      <c r="B552">
        <v>13.1453141974676</v>
      </c>
      <c r="C552">
        <v>1712.14373859188</v>
      </c>
      <c r="D552">
        <v>0.426124278015251</v>
      </c>
      <c r="E552">
        <v>147.301978763608</v>
      </c>
      <c r="F552">
        <v>21.5450941650149</v>
      </c>
      <c r="G552">
        <v>3195.01264919479</v>
      </c>
      <c r="H552">
        <v>0.617658365384228</v>
      </c>
      <c r="I552">
        <v>0.501446590610886</v>
      </c>
      <c r="J552">
        <v>23.3491990998453</v>
      </c>
      <c r="K552">
        <v>3.04333546115757</v>
      </c>
    </row>
    <row r="553" spans="1:11">
      <c r="A553">
        <v>551</v>
      </c>
      <c r="B553">
        <v>13.144074063294</v>
      </c>
      <c r="C553">
        <v>1712.16143146175</v>
      </c>
      <c r="D553">
        <v>0.426142181473798</v>
      </c>
      <c r="E553">
        <v>147.300202007686</v>
      </c>
      <c r="F553">
        <v>21.5447694518264</v>
      </c>
      <c r="G553">
        <v>3195.08932540301</v>
      </c>
      <c r="H553">
        <v>0.61767756795108</v>
      </c>
      <c r="I553">
        <v>0.501462171118375</v>
      </c>
      <c r="J553">
        <v>23.3498431816351</v>
      </c>
      <c r="K553">
        <v>3.04333546115757</v>
      </c>
    </row>
    <row r="554" spans="1:11">
      <c r="A554">
        <v>552</v>
      </c>
      <c r="B554">
        <v>13.1437698681684</v>
      </c>
      <c r="C554">
        <v>1712.1007345884</v>
      </c>
      <c r="D554">
        <v>0.426135191950105</v>
      </c>
      <c r="E554">
        <v>147.296703371948</v>
      </c>
      <c r="F554">
        <v>21.5454682880685</v>
      </c>
      <c r="G554">
        <v>3195.17401772998</v>
      </c>
      <c r="H554">
        <v>0.617674182105675</v>
      </c>
      <c r="I554">
        <v>0.501459424071714</v>
      </c>
      <c r="J554">
        <v>23.3495401572084</v>
      </c>
      <c r="K554">
        <v>3.04333546115757</v>
      </c>
    </row>
    <row r="555" spans="1:11">
      <c r="A555">
        <v>553</v>
      </c>
      <c r="B555">
        <v>13.1441999752265</v>
      </c>
      <c r="C555">
        <v>1712.21053735973</v>
      </c>
      <c r="D555">
        <v>0.426141556109085</v>
      </c>
      <c r="E555">
        <v>147.304265655812</v>
      </c>
      <c r="F555">
        <v>21.5439932476433</v>
      </c>
      <c r="G555">
        <v>3194.80319843084</v>
      </c>
      <c r="H555">
        <v>0.617676909512321</v>
      </c>
      <c r="I555">
        <v>0.501461636450613</v>
      </c>
      <c r="J555">
        <v>23.3498553197552</v>
      </c>
      <c r="K555">
        <v>3.04333546115757</v>
      </c>
    </row>
    <row r="556" spans="1:11">
      <c r="A556">
        <v>554</v>
      </c>
      <c r="B556">
        <v>13.1451928159756</v>
      </c>
      <c r="C556">
        <v>1712.37820590095</v>
      </c>
      <c r="D556">
        <v>0.426154800330857</v>
      </c>
      <c r="E556">
        <v>147.315509733252</v>
      </c>
      <c r="F556">
        <v>21.5418116814026</v>
      </c>
      <c r="G556">
        <v>3194.39209673879</v>
      </c>
      <c r="H556">
        <v>0.617690260395345</v>
      </c>
      <c r="I556">
        <v>0.501472468335758</v>
      </c>
      <c r="J556">
        <v>23.3503795311243</v>
      </c>
      <c r="K556">
        <v>3.04333546115757</v>
      </c>
    </row>
    <row r="557" spans="1:11">
      <c r="A557">
        <v>555</v>
      </c>
      <c r="B557">
        <v>13.142651840293</v>
      </c>
      <c r="C557">
        <v>1711.93268365652</v>
      </c>
      <c r="D557">
        <v>0.426107244809065</v>
      </c>
      <c r="E557">
        <v>147.286506428195</v>
      </c>
      <c r="F557">
        <v>21.5474182374343</v>
      </c>
      <c r="G557">
        <v>3195.28133647984</v>
      </c>
      <c r="H557">
        <v>0.617652639092011</v>
      </c>
      <c r="I557">
        <v>0.501441944998637</v>
      </c>
      <c r="J557">
        <v>23.3487876516109</v>
      </c>
      <c r="K557">
        <v>3.04333546115757</v>
      </c>
    </row>
    <row r="558" spans="1:11">
      <c r="A558">
        <v>556</v>
      </c>
      <c r="B558">
        <v>13.1435022349759</v>
      </c>
      <c r="C558">
        <v>1712.11144824467</v>
      </c>
      <c r="D558">
        <v>0.426146961780586</v>
      </c>
      <c r="E558">
        <v>147.297440502978</v>
      </c>
      <c r="F558">
        <v>21.5453127484233</v>
      </c>
      <c r="G558">
        <v>3194.99750199036</v>
      </c>
      <c r="H558">
        <v>0.61765076095393</v>
      </c>
      <c r="I558">
        <v>0.501440420657308</v>
      </c>
      <c r="J558">
        <v>23.3495904851398</v>
      </c>
      <c r="K558">
        <v>3.04333546115757</v>
      </c>
    </row>
    <row r="559" spans="1:11">
      <c r="A559">
        <v>557</v>
      </c>
      <c r="B559">
        <v>13.1467458722562</v>
      </c>
      <c r="C559">
        <v>1712.68169399963</v>
      </c>
      <c r="D559">
        <v>0.42618212749361</v>
      </c>
      <c r="E559">
        <v>147.33505407646</v>
      </c>
      <c r="F559">
        <v>21.5380302225002</v>
      </c>
      <c r="G559">
        <v>3193.96657061285</v>
      </c>
      <c r="H559">
        <v>0.617741875577486</v>
      </c>
      <c r="I559">
        <v>0.501514346385736</v>
      </c>
      <c r="J559">
        <v>23.3515006883798</v>
      </c>
      <c r="K559">
        <v>3.04333546115757</v>
      </c>
    </row>
    <row r="560" spans="1:11">
      <c r="A560">
        <v>558</v>
      </c>
      <c r="B560">
        <v>13.1422839039114</v>
      </c>
      <c r="C560">
        <v>1711.94744991643</v>
      </c>
      <c r="D560">
        <v>0.426126956203386</v>
      </c>
      <c r="E560">
        <v>147.286345656407</v>
      </c>
      <c r="F560">
        <v>21.5473457696485</v>
      </c>
      <c r="G560">
        <v>3195.32469625101</v>
      </c>
      <c r="H560">
        <v>0.61764377674833</v>
      </c>
      <c r="I560">
        <v>0.501434754404255</v>
      </c>
      <c r="J560">
        <v>23.3490991247791</v>
      </c>
      <c r="K560">
        <v>3.04333546115757</v>
      </c>
    </row>
    <row r="561" spans="1:11">
      <c r="A561">
        <v>559</v>
      </c>
      <c r="B561">
        <v>13.1471413633744</v>
      </c>
      <c r="C561">
        <v>1712.50326363126</v>
      </c>
      <c r="D561">
        <v>0.426155503659118</v>
      </c>
      <c r="E561">
        <v>147.325160343743</v>
      </c>
      <c r="F561">
        <v>21.5404772506154</v>
      </c>
      <c r="G561">
        <v>3194.35903421639</v>
      </c>
      <c r="H561">
        <v>0.617705748964227</v>
      </c>
      <c r="I561">
        <v>0.501485035028384</v>
      </c>
      <c r="J561">
        <v>23.3505139640132</v>
      </c>
      <c r="K561">
        <v>3.04333546115757</v>
      </c>
    </row>
    <row r="562" spans="1:11">
      <c r="A562">
        <v>560</v>
      </c>
      <c r="B562">
        <v>13.1428200877225</v>
      </c>
      <c r="C562">
        <v>1712.09154320512</v>
      </c>
      <c r="D562">
        <v>0.426150370221942</v>
      </c>
      <c r="E562">
        <v>147.295843516363</v>
      </c>
      <c r="F562">
        <v>21.5453953672221</v>
      </c>
      <c r="G562">
        <v>3194.97788995825</v>
      </c>
      <c r="H562">
        <v>0.617652887456674</v>
      </c>
      <c r="I562">
        <v>0.50144214598004</v>
      </c>
      <c r="J562">
        <v>23.349595705715</v>
      </c>
      <c r="K562">
        <v>3.04333546115757</v>
      </c>
    </row>
    <row r="563" spans="1:11">
      <c r="A563">
        <v>561</v>
      </c>
      <c r="B563">
        <v>13.141627323089</v>
      </c>
      <c r="C563">
        <v>1712.03211917452</v>
      </c>
      <c r="D563">
        <v>0.42614816825542</v>
      </c>
      <c r="E563">
        <v>147.290937301303</v>
      </c>
      <c r="F563">
        <v>21.5459346388104</v>
      </c>
      <c r="G563">
        <v>3195.26025738653</v>
      </c>
      <c r="H563">
        <v>0.617687417075888</v>
      </c>
      <c r="I563">
        <v>0.501470162464723</v>
      </c>
      <c r="J563">
        <v>23.3495865810856</v>
      </c>
      <c r="K563">
        <v>3.04333546115757</v>
      </c>
    </row>
    <row r="564" spans="1:11">
      <c r="A564">
        <v>562</v>
      </c>
      <c r="B564">
        <v>13.1447513583082</v>
      </c>
      <c r="C564">
        <v>1712.34000796811</v>
      </c>
      <c r="D564">
        <v>0.426139757659461</v>
      </c>
      <c r="E564">
        <v>147.312833505457</v>
      </c>
      <c r="F564">
        <v>21.5422689850431</v>
      </c>
      <c r="G564">
        <v>3194.48644965166</v>
      </c>
      <c r="H564">
        <v>0.617699842842688</v>
      </c>
      <c r="I564">
        <v>0.501480243319632</v>
      </c>
      <c r="J564">
        <v>23.3502783261815</v>
      </c>
      <c r="K564">
        <v>3.04333546115757</v>
      </c>
    </row>
    <row r="565" spans="1:11">
      <c r="A565">
        <v>563</v>
      </c>
      <c r="B565">
        <v>13.1432955282466</v>
      </c>
      <c r="C565">
        <v>1712.23600504106</v>
      </c>
      <c r="D565">
        <v>0.426144543027288</v>
      </c>
      <c r="E565">
        <v>147.305656732206</v>
      </c>
      <c r="F565">
        <v>21.5433597185495</v>
      </c>
      <c r="G565">
        <v>3194.47247902562</v>
      </c>
      <c r="H565">
        <v>0.617666772187355</v>
      </c>
      <c r="I565">
        <v>0.501453410887065</v>
      </c>
      <c r="J565">
        <v>23.3500279185216</v>
      </c>
      <c r="K565">
        <v>3.04333546115757</v>
      </c>
    </row>
    <row r="566" spans="1:11">
      <c r="A566">
        <v>564</v>
      </c>
      <c r="B566">
        <v>13.1416415122351</v>
      </c>
      <c r="C566">
        <v>1711.88875843201</v>
      </c>
      <c r="D566">
        <v>0.426130566166645</v>
      </c>
      <c r="E566">
        <v>147.282342927809</v>
      </c>
      <c r="F566">
        <v>21.5480485940474</v>
      </c>
      <c r="G566">
        <v>3195.37606115133</v>
      </c>
      <c r="H566">
        <v>0.617619916406773</v>
      </c>
      <c r="I566">
        <v>0.501415394941484</v>
      </c>
      <c r="J566">
        <v>23.3489500624168</v>
      </c>
      <c r="K566">
        <v>3.04333546115757</v>
      </c>
    </row>
    <row r="567" spans="1:11">
      <c r="A567">
        <v>565</v>
      </c>
      <c r="B567">
        <v>13.1480811566267</v>
      </c>
      <c r="C567">
        <v>1712.64174473404</v>
      </c>
      <c r="D567">
        <v>0.426158423238219</v>
      </c>
      <c r="E567">
        <v>147.333422071356</v>
      </c>
      <c r="F567">
        <v>21.5389402753879</v>
      </c>
      <c r="G567">
        <v>3194.07532157532</v>
      </c>
      <c r="H567">
        <v>0.617700652842728</v>
      </c>
      <c r="I567">
        <v>0.501480899850545</v>
      </c>
      <c r="J567">
        <v>23.3511251372315</v>
      </c>
      <c r="K567">
        <v>3.04333546115757</v>
      </c>
    </row>
    <row r="568" spans="1:11">
      <c r="A568">
        <v>566</v>
      </c>
      <c r="B568">
        <v>13.1435238535549</v>
      </c>
      <c r="C568">
        <v>1712.16696897274</v>
      </c>
      <c r="D568">
        <v>0.426141526033193</v>
      </c>
      <c r="E568">
        <v>147.300676038025</v>
      </c>
      <c r="F568">
        <v>21.5445743606569</v>
      </c>
      <c r="G568">
        <v>3194.89041321535</v>
      </c>
      <c r="H568">
        <v>0.61766777574018</v>
      </c>
      <c r="I568">
        <v>0.501454225719205</v>
      </c>
      <c r="J568">
        <v>23.3498602459675</v>
      </c>
      <c r="K568">
        <v>3.04333546115757</v>
      </c>
    </row>
    <row r="569" spans="1:11">
      <c r="A569">
        <v>567</v>
      </c>
      <c r="B569">
        <v>13.1426960663107</v>
      </c>
      <c r="C569">
        <v>1712.02676738901</v>
      </c>
      <c r="D569">
        <v>0.426125314648127</v>
      </c>
      <c r="E569">
        <v>147.291628024879</v>
      </c>
      <c r="F569">
        <v>21.5462905279564</v>
      </c>
      <c r="G569">
        <v>3195.1618020454</v>
      </c>
      <c r="H569">
        <v>0.617667725552131</v>
      </c>
      <c r="I569">
        <v>0.501454185454692</v>
      </c>
      <c r="J569">
        <v>23.3493396271672</v>
      </c>
      <c r="K569">
        <v>3.04333546115757</v>
      </c>
    </row>
    <row r="570" spans="1:11">
      <c r="A570">
        <v>568</v>
      </c>
      <c r="B570">
        <v>13.1451967183619</v>
      </c>
      <c r="C570">
        <v>1712.27902060993</v>
      </c>
      <c r="D570">
        <v>0.426133894382547</v>
      </c>
      <c r="E570">
        <v>147.309643545655</v>
      </c>
      <c r="F570">
        <v>21.5431485346619</v>
      </c>
      <c r="G570">
        <v>3194.65400147114</v>
      </c>
      <c r="H570">
        <v>0.617691338335169</v>
      </c>
      <c r="I570">
        <v>0.501473343350567</v>
      </c>
      <c r="J570">
        <v>23.3498934044312</v>
      </c>
      <c r="K570">
        <v>3.04333546115757</v>
      </c>
    </row>
    <row r="571" spans="1:11">
      <c r="A571">
        <v>569</v>
      </c>
      <c r="B571">
        <v>13.1460216846436</v>
      </c>
      <c r="C571">
        <v>1712.70708474767</v>
      </c>
      <c r="D571">
        <v>0.426150642554704</v>
      </c>
      <c r="E571">
        <v>147.33635140072</v>
      </c>
      <c r="F571">
        <v>21.5374259650335</v>
      </c>
      <c r="G571">
        <v>3193.63190583356</v>
      </c>
      <c r="H571">
        <v>0.617761369629982</v>
      </c>
      <c r="I571">
        <v>0.501530162857226</v>
      </c>
      <c r="J571">
        <v>23.3516584536508</v>
      </c>
      <c r="K571">
        <v>3.04333546115757</v>
      </c>
    </row>
    <row r="572" spans="1:11">
      <c r="A572">
        <v>570</v>
      </c>
      <c r="B572">
        <v>13.1431715232681</v>
      </c>
      <c r="C572">
        <v>1712.06693302731</v>
      </c>
      <c r="D572">
        <v>0.426141468722115</v>
      </c>
      <c r="E572">
        <v>147.294222578744</v>
      </c>
      <c r="F572">
        <v>21.5457439252047</v>
      </c>
      <c r="G572">
        <v>3195.13152299552</v>
      </c>
      <c r="H572">
        <v>0.617668047245335</v>
      </c>
      <c r="I572">
        <v>0.501454446462712</v>
      </c>
      <c r="J572">
        <v>23.3494873896668</v>
      </c>
      <c r="K572">
        <v>3.04333546115757</v>
      </c>
    </row>
    <row r="573" spans="1:11">
      <c r="A573">
        <v>571</v>
      </c>
      <c r="B573">
        <v>13.140356522969</v>
      </c>
      <c r="C573">
        <v>1711.67881261354</v>
      </c>
      <c r="D573">
        <v>0.426144630892181</v>
      </c>
      <c r="E573">
        <v>147.268316887051</v>
      </c>
      <c r="F573">
        <v>21.5505882348717</v>
      </c>
      <c r="G573">
        <v>3195.82185379296</v>
      </c>
      <c r="H573">
        <v>0.617579209050778</v>
      </c>
      <c r="I573">
        <v>0.501382367025511</v>
      </c>
      <c r="J573">
        <v>23.348277168641</v>
      </c>
      <c r="K573">
        <v>3.04333546115757</v>
      </c>
    </row>
    <row r="574" spans="1:11">
      <c r="A574">
        <v>572</v>
      </c>
      <c r="B574">
        <v>13.1431281070472</v>
      </c>
      <c r="C574">
        <v>1712.11630002573</v>
      </c>
      <c r="D574">
        <v>0.426147191857839</v>
      </c>
      <c r="E574">
        <v>147.297445212962</v>
      </c>
      <c r="F574">
        <v>21.5451076992171</v>
      </c>
      <c r="G574">
        <v>3194.97040902384</v>
      </c>
      <c r="H574">
        <v>0.617660979790834</v>
      </c>
      <c r="I574">
        <v>0.50144871182329</v>
      </c>
      <c r="J574">
        <v>23.3496667612526</v>
      </c>
      <c r="K574">
        <v>3.04333546115757</v>
      </c>
    </row>
    <row r="575" spans="1:11">
      <c r="A575">
        <v>573</v>
      </c>
      <c r="B575">
        <v>13.1464337045101</v>
      </c>
      <c r="C575">
        <v>1712.11928605296</v>
      </c>
      <c r="D575">
        <v>0.426132575056925</v>
      </c>
      <c r="E575">
        <v>147.300442755606</v>
      </c>
      <c r="F575">
        <v>21.5455813538781</v>
      </c>
      <c r="G575">
        <v>3195.28012918856</v>
      </c>
      <c r="H575">
        <v>0.617672146588124</v>
      </c>
      <c r="I575">
        <v>0.501457772859789</v>
      </c>
      <c r="J575">
        <v>23.3490621025032</v>
      </c>
      <c r="K575">
        <v>3.04333546115757</v>
      </c>
    </row>
    <row r="576" spans="1:11">
      <c r="A576">
        <v>574</v>
      </c>
      <c r="B576">
        <v>13.1440419493189</v>
      </c>
      <c r="C576">
        <v>1712.213709434</v>
      </c>
      <c r="D576">
        <v>0.426157527316436</v>
      </c>
      <c r="E576">
        <v>147.304515496388</v>
      </c>
      <c r="F576">
        <v>21.5439380535856</v>
      </c>
      <c r="G576">
        <v>3194.76261076723</v>
      </c>
      <c r="H576">
        <v>0.617663768739298</v>
      </c>
      <c r="I576">
        <v>0.501450974364245</v>
      </c>
      <c r="J576">
        <v>23.3498819556627</v>
      </c>
      <c r="K576">
        <v>3.04333546115757</v>
      </c>
    </row>
    <row r="577" spans="1:11">
      <c r="A577">
        <v>575</v>
      </c>
      <c r="B577">
        <v>13.1466936446504</v>
      </c>
      <c r="C577">
        <v>1712.43840184589</v>
      </c>
      <c r="D577">
        <v>0.426125192437649</v>
      </c>
      <c r="E577">
        <v>147.32064874112</v>
      </c>
      <c r="F577">
        <v>21.5411911815881</v>
      </c>
      <c r="G577">
        <v>3194.3730165098</v>
      </c>
      <c r="H577">
        <v>0.617724634604841</v>
      </c>
      <c r="I577">
        <v>0.501500358492036</v>
      </c>
      <c r="J577">
        <v>23.3503196369176</v>
      </c>
      <c r="K577">
        <v>3.04333546115757</v>
      </c>
    </row>
    <row r="578" spans="1:11">
      <c r="A578">
        <v>576</v>
      </c>
      <c r="B578">
        <v>13.1437529833252</v>
      </c>
      <c r="C578">
        <v>1712.05582490657</v>
      </c>
      <c r="D578">
        <v>0.426156990655741</v>
      </c>
      <c r="E578">
        <v>147.29410355151</v>
      </c>
      <c r="F578">
        <v>21.5460258688932</v>
      </c>
      <c r="G578">
        <v>3195.23308655907</v>
      </c>
      <c r="H578">
        <v>0.617644540526484</v>
      </c>
      <c r="I578">
        <v>0.501435373980332</v>
      </c>
      <c r="J578">
        <v>23.3493306240701</v>
      </c>
      <c r="K578">
        <v>3.04333546115757</v>
      </c>
    </row>
    <row r="579" spans="1:11">
      <c r="A579">
        <v>577</v>
      </c>
      <c r="B579">
        <v>13.1444479018842</v>
      </c>
      <c r="C579">
        <v>1712.01019770195</v>
      </c>
      <c r="D579">
        <v>0.426154068516573</v>
      </c>
      <c r="E579">
        <v>147.291265621483</v>
      </c>
      <c r="F579">
        <v>21.5469494969469</v>
      </c>
      <c r="G579">
        <v>3195.46062842434</v>
      </c>
      <c r="H579">
        <v>0.617629679821215</v>
      </c>
      <c r="I579">
        <v>0.501423316925289</v>
      </c>
      <c r="J579">
        <v>23.3491348183697</v>
      </c>
      <c r="K579">
        <v>3.04333546115757</v>
      </c>
    </row>
    <row r="580" spans="1:11">
      <c r="A580">
        <v>578</v>
      </c>
      <c r="B580">
        <v>13.1445777062095</v>
      </c>
      <c r="C580">
        <v>1712.07404227337</v>
      </c>
      <c r="D580">
        <v>0.426154014507344</v>
      </c>
      <c r="E580">
        <v>147.295777642052</v>
      </c>
      <c r="F580">
        <v>21.5459575206159</v>
      </c>
      <c r="G580">
        <v>3195.2376202773</v>
      </c>
      <c r="H580">
        <v>0.617636785681873</v>
      </c>
      <c r="I580">
        <v>0.501429082008533</v>
      </c>
      <c r="J580">
        <v>23.3492775801288</v>
      </c>
      <c r="K580">
        <v>3.04333546115757</v>
      </c>
    </row>
    <row r="581" spans="1:11">
      <c r="A581">
        <v>579</v>
      </c>
      <c r="B581">
        <v>13.1430743512931</v>
      </c>
      <c r="C581">
        <v>1711.72827044392</v>
      </c>
      <c r="D581">
        <v>0.426173637853165</v>
      </c>
      <c r="E581">
        <v>147.272565209462</v>
      </c>
      <c r="F581">
        <v>21.5505393079859</v>
      </c>
      <c r="G581">
        <v>3196.03426029671</v>
      </c>
      <c r="H581">
        <v>0.617556178832496</v>
      </c>
      <c r="I581">
        <v>0.501363681549709</v>
      </c>
      <c r="J581">
        <v>23.3482120009791</v>
      </c>
      <c r="K581">
        <v>3.04333546115757</v>
      </c>
    </row>
    <row r="582" spans="1:11">
      <c r="A582">
        <v>580</v>
      </c>
      <c r="B582">
        <v>13.1444651610533</v>
      </c>
      <c r="C582">
        <v>1712.02105279835</v>
      </c>
      <c r="D582">
        <v>0.426148174366626</v>
      </c>
      <c r="E582">
        <v>147.292907555663</v>
      </c>
      <c r="F582">
        <v>21.5465830755542</v>
      </c>
      <c r="G582">
        <v>3195.31877313711</v>
      </c>
      <c r="H582">
        <v>0.617632770868689</v>
      </c>
      <c r="I582">
        <v>0.501425824638878</v>
      </c>
      <c r="J582">
        <v>23.3489743138298</v>
      </c>
      <c r="K582">
        <v>3.04333546115757</v>
      </c>
    </row>
    <row r="583" spans="1:11">
      <c r="A583">
        <v>581</v>
      </c>
      <c r="B583">
        <v>13.1451015327001</v>
      </c>
      <c r="C583">
        <v>1712.13150961503</v>
      </c>
      <c r="D583">
        <v>0.426157548697782</v>
      </c>
      <c r="E583">
        <v>147.299628671958</v>
      </c>
      <c r="F583">
        <v>21.5452467020368</v>
      </c>
      <c r="G583">
        <v>3195.19929660645</v>
      </c>
      <c r="H583">
        <v>0.617649730630431</v>
      </c>
      <c r="I583">
        <v>0.50143958502689</v>
      </c>
      <c r="J583">
        <v>23.3494544349251</v>
      </c>
      <c r="K583">
        <v>3.04333546115757</v>
      </c>
    </row>
    <row r="584" spans="1:11">
      <c r="A584">
        <v>582</v>
      </c>
      <c r="B584">
        <v>13.1445841732142</v>
      </c>
      <c r="C584">
        <v>1712.07059890702</v>
      </c>
      <c r="D584">
        <v>0.426165847507115</v>
      </c>
      <c r="E584">
        <v>147.295253817687</v>
      </c>
      <c r="F584">
        <v>21.5459987276947</v>
      </c>
      <c r="G584">
        <v>3195.32599728331</v>
      </c>
      <c r="H584">
        <v>0.617636201689106</v>
      </c>
      <c r="I584">
        <v>0.501428608294046</v>
      </c>
      <c r="J584">
        <v>23.3493269361152</v>
      </c>
      <c r="K584">
        <v>3.04333546115757</v>
      </c>
    </row>
    <row r="585" spans="1:11">
      <c r="A585">
        <v>583</v>
      </c>
      <c r="B585">
        <v>13.1451714721158</v>
      </c>
      <c r="C585">
        <v>1712.16209032266</v>
      </c>
      <c r="D585">
        <v>0.426163671717512</v>
      </c>
      <c r="E585">
        <v>147.301062007073</v>
      </c>
      <c r="F585">
        <v>21.5448507229744</v>
      </c>
      <c r="G585">
        <v>3195.18367134422</v>
      </c>
      <c r="H585">
        <v>0.617657785479612</v>
      </c>
      <c r="I585">
        <v>0.501446120478934</v>
      </c>
      <c r="J585">
        <v>23.3496656292216</v>
      </c>
      <c r="K585">
        <v>3.04333546115757</v>
      </c>
    </row>
    <row r="586" spans="1:11">
      <c r="A586">
        <v>584</v>
      </c>
      <c r="B586">
        <v>13.1469066204544</v>
      </c>
      <c r="C586">
        <v>1712.27271961437</v>
      </c>
      <c r="D586">
        <v>0.426149131817626</v>
      </c>
      <c r="E586">
        <v>147.310170703565</v>
      </c>
      <c r="F586">
        <v>21.5435503575306</v>
      </c>
      <c r="G586">
        <v>3194.94101053979</v>
      </c>
      <c r="H586">
        <v>0.617671717203314</v>
      </c>
      <c r="I586">
        <v>0.501457423848184</v>
      </c>
      <c r="J586">
        <v>23.3496576870982</v>
      </c>
      <c r="K586">
        <v>3.04333546115757</v>
      </c>
    </row>
    <row r="587" spans="1:11">
      <c r="A587">
        <v>585</v>
      </c>
      <c r="B587">
        <v>13.1466902449333</v>
      </c>
      <c r="C587">
        <v>1712.22531179485</v>
      </c>
      <c r="D587">
        <v>0.426145441004365</v>
      </c>
      <c r="E587">
        <v>147.306954263638</v>
      </c>
      <c r="F587">
        <v>21.5441957952577</v>
      </c>
      <c r="G587">
        <v>3195.07905283338</v>
      </c>
      <c r="H587">
        <v>0.617670076683826</v>
      </c>
      <c r="I587">
        <v>0.501456092990497</v>
      </c>
      <c r="J587">
        <v>23.3495127570411</v>
      </c>
      <c r="K587">
        <v>3.04333546115757</v>
      </c>
    </row>
    <row r="588" spans="1:11">
      <c r="A588">
        <v>586</v>
      </c>
      <c r="B588">
        <v>13.1463766098662</v>
      </c>
      <c r="C588">
        <v>1712.219053743</v>
      </c>
      <c r="D588">
        <v>0.426144660677603</v>
      </c>
      <c r="E588">
        <v>147.306693943406</v>
      </c>
      <c r="F588">
        <v>21.5441736834464</v>
      </c>
      <c r="G588">
        <v>3194.95008232087</v>
      </c>
      <c r="H588">
        <v>0.617659959073489</v>
      </c>
      <c r="I588">
        <v>0.501447883731402</v>
      </c>
      <c r="J588">
        <v>23.3494715644982</v>
      </c>
      <c r="K588">
        <v>3.04333546115757</v>
      </c>
    </row>
    <row r="589" spans="1:11">
      <c r="A589">
        <v>587</v>
      </c>
      <c r="B589">
        <v>13.147630848791</v>
      </c>
      <c r="C589">
        <v>1712.41054962951</v>
      </c>
      <c r="D589">
        <v>0.426151325335307</v>
      </c>
      <c r="E589">
        <v>147.319473774377</v>
      </c>
      <c r="F589">
        <v>21.5417805741779</v>
      </c>
      <c r="G589">
        <v>3194.59528791646</v>
      </c>
      <c r="H589">
        <v>0.617690350894361</v>
      </c>
      <c r="I589">
        <v>0.501472542099991</v>
      </c>
      <c r="J589">
        <v>23.3500787431535</v>
      </c>
      <c r="K589">
        <v>3.04333546115757</v>
      </c>
    </row>
    <row r="590" spans="1:11">
      <c r="A590">
        <v>588</v>
      </c>
      <c r="B590">
        <v>13.1477516452122</v>
      </c>
      <c r="C590">
        <v>1712.41544437387</v>
      </c>
      <c r="D590">
        <v>0.42616756823608</v>
      </c>
      <c r="E590">
        <v>147.319899831531</v>
      </c>
      <c r="F590">
        <v>21.5417339192889</v>
      </c>
      <c r="G590">
        <v>3194.60410985734</v>
      </c>
      <c r="H590">
        <v>0.617676552733424</v>
      </c>
      <c r="I590">
        <v>0.501461346707766</v>
      </c>
      <c r="J590">
        <v>23.3500825752187</v>
      </c>
      <c r="K590">
        <v>3.04333546115757</v>
      </c>
    </row>
    <row r="591" spans="1:11">
      <c r="A591">
        <v>589</v>
      </c>
      <c r="B591">
        <v>13.1479854831596</v>
      </c>
      <c r="C591">
        <v>1712.40395707648</v>
      </c>
      <c r="D591">
        <v>0.426160635058277</v>
      </c>
      <c r="E591">
        <v>147.319532227217</v>
      </c>
      <c r="F591">
        <v>21.5419215471826</v>
      </c>
      <c r="G591">
        <v>3194.59799135865</v>
      </c>
      <c r="H591">
        <v>0.617671182779415</v>
      </c>
      <c r="I591">
        <v>0.501456989731657</v>
      </c>
      <c r="J591">
        <v>23.3499587391797</v>
      </c>
      <c r="K591">
        <v>3.04333546115757</v>
      </c>
    </row>
    <row r="592" spans="1:11">
      <c r="A592">
        <v>590</v>
      </c>
      <c r="B592">
        <v>13.1467396923519</v>
      </c>
      <c r="C592">
        <v>1712.28364986885</v>
      </c>
      <c r="D592">
        <v>0.426159244084977</v>
      </c>
      <c r="E592">
        <v>147.311201532703</v>
      </c>
      <c r="F592">
        <v>21.5432936763375</v>
      </c>
      <c r="G592">
        <v>3194.87672446324</v>
      </c>
      <c r="H592">
        <v>0.61767149484933</v>
      </c>
      <c r="I592">
        <v>0.5014572432837</v>
      </c>
      <c r="J592">
        <v>23.349635866787</v>
      </c>
      <c r="K592">
        <v>3.04333546115757</v>
      </c>
    </row>
    <row r="593" spans="1:11">
      <c r="A593">
        <v>591</v>
      </c>
      <c r="B593">
        <v>13.146849584068</v>
      </c>
      <c r="C593">
        <v>1712.33391005932</v>
      </c>
      <c r="D593">
        <v>0.426159863887252</v>
      </c>
      <c r="E593">
        <v>147.314595260656</v>
      </c>
      <c r="F593">
        <v>21.5425894302749</v>
      </c>
      <c r="G593">
        <v>3194.7116782335</v>
      </c>
      <c r="H593">
        <v>0.617678179321952</v>
      </c>
      <c r="I593">
        <v>0.501462666597861</v>
      </c>
      <c r="J593">
        <v>23.34979319329</v>
      </c>
      <c r="K593">
        <v>3.04333546115757</v>
      </c>
    </row>
    <row r="594" spans="1:11">
      <c r="A594">
        <v>592</v>
      </c>
      <c r="B594">
        <v>13.1476689201115</v>
      </c>
      <c r="C594">
        <v>1712.49320380112</v>
      </c>
      <c r="D594">
        <v>0.42616211336206</v>
      </c>
      <c r="E594">
        <v>147.324779986264</v>
      </c>
      <c r="F594">
        <v>21.540567393058</v>
      </c>
      <c r="G594">
        <v>3194.41620527887</v>
      </c>
      <c r="H594">
        <v>0.61770771674184</v>
      </c>
      <c r="I594">
        <v>0.501486631847789</v>
      </c>
      <c r="J594">
        <v>23.3503838326439</v>
      </c>
      <c r="K594">
        <v>3.04333546115757</v>
      </c>
    </row>
    <row r="595" spans="1:11">
      <c r="A595">
        <v>593</v>
      </c>
      <c r="B595">
        <v>13.1471366497915</v>
      </c>
      <c r="C595">
        <v>1712.43757398196</v>
      </c>
      <c r="D595">
        <v>0.426157571121601</v>
      </c>
      <c r="E595">
        <v>147.320840140859</v>
      </c>
      <c r="F595">
        <v>21.5412305736354</v>
      </c>
      <c r="G595">
        <v>3194.49435067115</v>
      </c>
      <c r="H595">
        <v>0.617703934046095</v>
      </c>
      <c r="I595">
        <v>0.501483562852762</v>
      </c>
      <c r="J595">
        <v>23.3502512775188</v>
      </c>
      <c r="K595">
        <v>3.04333546115757</v>
      </c>
    </row>
    <row r="596" spans="1:11">
      <c r="A596">
        <v>594</v>
      </c>
      <c r="B596">
        <v>13.1495426966053</v>
      </c>
      <c r="C596">
        <v>1712.6815233202</v>
      </c>
      <c r="D596">
        <v>0.426156566543652</v>
      </c>
      <c r="E596">
        <v>147.338208039943</v>
      </c>
      <c r="F596">
        <v>21.5382505288799</v>
      </c>
      <c r="G596">
        <v>3194.07001660146</v>
      </c>
      <c r="H596">
        <v>0.617740070115203</v>
      </c>
      <c r="I596">
        <v>0.501512881812999</v>
      </c>
      <c r="J596">
        <v>23.3507977168473</v>
      </c>
      <c r="K596">
        <v>3.04333546115757</v>
      </c>
    </row>
    <row r="597" spans="1:11">
      <c r="A597">
        <v>595</v>
      </c>
      <c r="B597">
        <v>13.1505554805978</v>
      </c>
      <c r="C597">
        <v>1712.79779351375</v>
      </c>
      <c r="D597">
        <v>0.426159904881377</v>
      </c>
      <c r="E597">
        <v>147.346072604265</v>
      </c>
      <c r="F597">
        <v>21.5368791848523</v>
      </c>
      <c r="G597">
        <v>3193.86797405086</v>
      </c>
      <c r="H597">
        <v>0.61774778885582</v>
      </c>
      <c r="I597">
        <v>0.501519144223045</v>
      </c>
      <c r="J597">
        <v>23.3511398703265</v>
      </c>
      <c r="K597">
        <v>3.04333546115757</v>
      </c>
    </row>
    <row r="598" spans="1:11">
      <c r="A598">
        <v>596</v>
      </c>
      <c r="B598">
        <v>13.1509663347597</v>
      </c>
      <c r="C598">
        <v>1712.77664893199</v>
      </c>
      <c r="D598">
        <v>0.426159451935348</v>
      </c>
      <c r="E598">
        <v>147.34487511638</v>
      </c>
      <c r="F598">
        <v>21.5373254293525</v>
      </c>
      <c r="G598">
        <v>3193.96751877167</v>
      </c>
      <c r="H598">
        <v>0.617737635290768</v>
      </c>
      <c r="I598">
        <v>0.501510906148974</v>
      </c>
      <c r="J598">
        <v>23.3510258430196</v>
      </c>
      <c r="K598">
        <v>3.04333546115757</v>
      </c>
    </row>
    <row r="599" spans="1:11">
      <c r="A599">
        <v>597</v>
      </c>
      <c r="B599">
        <v>13.1515953470279</v>
      </c>
      <c r="C599">
        <v>1712.76516593909</v>
      </c>
      <c r="D599">
        <v>0.426155994687753</v>
      </c>
      <c r="E599">
        <v>147.344679188923</v>
      </c>
      <c r="F599">
        <v>21.5375790937551</v>
      </c>
      <c r="G599">
        <v>3194.06360895774</v>
      </c>
      <c r="H599">
        <v>0.617739189639758</v>
      </c>
      <c r="I599">
        <v>0.501512167483645</v>
      </c>
      <c r="J599">
        <v>23.3508614970311</v>
      </c>
      <c r="K599">
        <v>3.04333546115757</v>
      </c>
    </row>
    <row r="600" spans="1:11">
      <c r="A600">
        <v>598</v>
      </c>
      <c r="B600">
        <v>13.1511317937077</v>
      </c>
      <c r="C600">
        <v>1712.61836402331</v>
      </c>
      <c r="D600">
        <v>0.426165768679166</v>
      </c>
      <c r="E600">
        <v>147.335099040361</v>
      </c>
      <c r="F600">
        <v>21.5395623039024</v>
      </c>
      <c r="G600">
        <v>3194.37890977773</v>
      </c>
      <c r="H600">
        <v>0.617696925008036</v>
      </c>
      <c r="I600">
        <v>0.501477875867808</v>
      </c>
      <c r="J600">
        <v>23.350355562995</v>
      </c>
      <c r="K600">
        <v>3.04333546115757</v>
      </c>
    </row>
    <row r="601" spans="1:11">
      <c r="A601">
        <v>599</v>
      </c>
      <c r="B601">
        <v>13.1509460282564</v>
      </c>
      <c r="C601">
        <v>1712.71897212357</v>
      </c>
      <c r="D601">
        <v>0.426159190344863</v>
      </c>
      <c r="E601">
        <v>147.341053030315</v>
      </c>
      <c r="F601">
        <v>21.538162581817</v>
      </c>
      <c r="G601">
        <v>3194.15966596742</v>
      </c>
      <c r="H601">
        <v>0.617729567619709</v>
      </c>
      <c r="I601">
        <v>0.50150436061074</v>
      </c>
      <c r="J601">
        <v>23.3508331658685</v>
      </c>
      <c r="K601">
        <v>3.04333546115757</v>
      </c>
    </row>
    <row r="602" spans="1:11">
      <c r="A602">
        <v>600</v>
      </c>
      <c r="B602">
        <v>13.1531254935622</v>
      </c>
      <c r="C602">
        <v>1712.91043052195</v>
      </c>
      <c r="D602">
        <v>0.4261481153982</v>
      </c>
      <c r="E602">
        <v>147.354990476684</v>
      </c>
      <c r="F602">
        <v>21.5358547846441</v>
      </c>
      <c r="G602">
        <v>3193.79757520003</v>
      </c>
      <c r="H602">
        <v>0.617762296811566</v>
      </c>
      <c r="I602">
        <v>0.501530915514341</v>
      </c>
      <c r="J602">
        <v>23.3511782682675</v>
      </c>
      <c r="K602">
        <v>3.04333546115757</v>
      </c>
    </row>
    <row r="603" spans="1:11">
      <c r="A603">
        <v>601</v>
      </c>
      <c r="B603">
        <v>13.1520271823752</v>
      </c>
      <c r="C603">
        <v>1712.80697168347</v>
      </c>
      <c r="D603">
        <v>0.426158143845703</v>
      </c>
      <c r="E603">
        <v>147.347651933872</v>
      </c>
      <c r="F603">
        <v>21.5370830377408</v>
      </c>
      <c r="G603">
        <v>3193.99144048255</v>
      </c>
      <c r="H603">
        <v>0.617743079063883</v>
      </c>
      <c r="I603">
        <v>0.501515323125016</v>
      </c>
      <c r="J603">
        <v>23.350957804543</v>
      </c>
      <c r="K603">
        <v>3.04333546115757</v>
      </c>
    </row>
    <row r="604" spans="1:11">
      <c r="A604">
        <v>602</v>
      </c>
      <c r="B604">
        <v>13.1519330581605</v>
      </c>
      <c r="C604">
        <v>1712.83074660055</v>
      </c>
      <c r="D604">
        <v>0.426172248720909</v>
      </c>
      <c r="E604">
        <v>147.349353392565</v>
      </c>
      <c r="F604">
        <v>21.5367299440145</v>
      </c>
      <c r="G604">
        <v>3193.88725088481</v>
      </c>
      <c r="H604">
        <v>0.617735113428721</v>
      </c>
      <c r="I604">
        <v>0.501508859875389</v>
      </c>
      <c r="J604">
        <v>23.3510315165025</v>
      </c>
      <c r="K604">
        <v>3.04333546115757</v>
      </c>
    </row>
    <row r="605" spans="1:11">
      <c r="A605">
        <v>603</v>
      </c>
      <c r="B605">
        <v>13.1521946603138</v>
      </c>
      <c r="C605">
        <v>1712.85325207181</v>
      </c>
      <c r="D605">
        <v>0.426162141208094</v>
      </c>
      <c r="E605">
        <v>147.350546772359</v>
      </c>
      <c r="F605">
        <v>21.5364458871565</v>
      </c>
      <c r="G605">
        <v>3193.90765969668</v>
      </c>
      <c r="H605">
        <v>0.617755037452274</v>
      </c>
      <c r="I605">
        <v>0.501525025651812</v>
      </c>
      <c r="J605">
        <v>23.3511345809301</v>
      </c>
      <c r="K605">
        <v>3.04333546115757</v>
      </c>
    </row>
    <row r="606" spans="1:11">
      <c r="A606">
        <v>604</v>
      </c>
      <c r="B606">
        <v>13.1501277458837</v>
      </c>
      <c r="C606">
        <v>1712.58708238538</v>
      </c>
      <c r="D606">
        <v>0.426150735402763</v>
      </c>
      <c r="E606">
        <v>147.33263688392</v>
      </c>
      <c r="F606">
        <v>21.5398141524779</v>
      </c>
      <c r="G606">
        <v>3194.36456454739</v>
      </c>
      <c r="H606">
        <v>0.617703664776517</v>
      </c>
      <c r="I606">
        <v>0.501483344172431</v>
      </c>
      <c r="J606">
        <v>23.3503428014441</v>
      </c>
      <c r="K606">
        <v>3.04333546115757</v>
      </c>
    </row>
    <row r="607" spans="1:11">
      <c r="A607">
        <v>605</v>
      </c>
      <c r="B607">
        <v>13.1507997594637</v>
      </c>
      <c r="C607">
        <v>1712.63888628691</v>
      </c>
      <c r="D607">
        <v>0.426150385642499</v>
      </c>
      <c r="E607">
        <v>147.336106722905</v>
      </c>
      <c r="F607">
        <v>21.539194118325</v>
      </c>
      <c r="G607">
        <v>3194.36088492848</v>
      </c>
      <c r="H607">
        <v>0.617727352603729</v>
      </c>
      <c r="I607">
        <v>0.501502563747193</v>
      </c>
      <c r="J607">
        <v>23.3504883385255</v>
      </c>
      <c r="K607">
        <v>3.04333546115757</v>
      </c>
    </row>
    <row r="608" spans="1:11">
      <c r="A608">
        <v>606</v>
      </c>
      <c r="B608">
        <v>13.1509713435675</v>
      </c>
      <c r="C608">
        <v>1712.64943623212</v>
      </c>
      <c r="D608">
        <v>0.426152591896326</v>
      </c>
      <c r="E608">
        <v>147.336799998868</v>
      </c>
      <c r="F608">
        <v>21.5390013892793</v>
      </c>
      <c r="G608">
        <v>3194.34803478647</v>
      </c>
      <c r="H608">
        <v>0.617736206145628</v>
      </c>
      <c r="I608">
        <v>0.501509747275033</v>
      </c>
      <c r="J608">
        <v>23.3505172247369</v>
      </c>
      <c r="K608">
        <v>3.04333546115757</v>
      </c>
    </row>
    <row r="609" spans="1:11">
      <c r="A609">
        <v>607</v>
      </c>
      <c r="B609">
        <v>13.150496824158</v>
      </c>
      <c r="C609">
        <v>1712.59668478965</v>
      </c>
      <c r="D609">
        <v>0.426144442213165</v>
      </c>
      <c r="E609">
        <v>147.333267500109</v>
      </c>
      <c r="F609">
        <v>21.5397087018509</v>
      </c>
      <c r="G609">
        <v>3194.4487820179</v>
      </c>
      <c r="H609">
        <v>0.617727122077895</v>
      </c>
      <c r="I609">
        <v>0.501502376842253</v>
      </c>
      <c r="J609">
        <v>23.350357996443</v>
      </c>
      <c r="K609">
        <v>3.04333546115757</v>
      </c>
    </row>
    <row r="610" spans="1:11">
      <c r="A610">
        <v>608</v>
      </c>
      <c r="B610">
        <v>13.1494084970431</v>
      </c>
      <c r="C610">
        <v>1712.44333107199</v>
      </c>
      <c r="D610">
        <v>0.426137209076543</v>
      </c>
      <c r="E610">
        <v>147.322886701765</v>
      </c>
      <c r="F610">
        <v>21.5417395656618</v>
      </c>
      <c r="G610">
        <v>3194.7193454192</v>
      </c>
      <c r="H610">
        <v>0.617697194746979</v>
      </c>
      <c r="I610">
        <v>0.501478095193335</v>
      </c>
      <c r="J610">
        <v>23.3499092536472</v>
      </c>
      <c r="K610">
        <v>3.04333546115757</v>
      </c>
    </row>
    <row r="611" spans="1:11">
      <c r="A611">
        <v>609</v>
      </c>
      <c r="B611">
        <v>13.1510351298332</v>
      </c>
      <c r="C611">
        <v>1712.71442903193</v>
      </c>
      <c r="D611">
        <v>0.426149565447887</v>
      </c>
      <c r="E611">
        <v>147.340827339405</v>
      </c>
      <c r="F611">
        <v>21.5382271996671</v>
      </c>
      <c r="G611">
        <v>3194.18681053625</v>
      </c>
      <c r="H611">
        <v>0.61773943311824</v>
      </c>
      <c r="I611">
        <v>0.501512365216802</v>
      </c>
      <c r="J611">
        <v>23.3507926597485</v>
      </c>
      <c r="K611">
        <v>3.04333546115757</v>
      </c>
    </row>
    <row r="612" spans="1:11">
      <c r="A612">
        <v>610</v>
      </c>
      <c r="B612">
        <v>13.1514053797749</v>
      </c>
      <c r="C612">
        <v>1712.76605768576</v>
      </c>
      <c r="D612">
        <v>0.4261370571626</v>
      </c>
      <c r="E612">
        <v>147.345009859178</v>
      </c>
      <c r="F612">
        <v>21.5374947918128</v>
      </c>
      <c r="G612">
        <v>3193.98694251226</v>
      </c>
      <c r="H612">
        <v>0.61775270110586</v>
      </c>
      <c r="I612">
        <v>0.501523130118598</v>
      </c>
      <c r="J612">
        <v>23.3508060947325</v>
      </c>
      <c r="K612">
        <v>3.04333546115757</v>
      </c>
    </row>
    <row r="613" spans="1:11">
      <c r="A613">
        <v>611</v>
      </c>
      <c r="B613">
        <v>13.1518282523411</v>
      </c>
      <c r="C613">
        <v>1712.77601242021</v>
      </c>
      <c r="D613">
        <v>0.426135648113218</v>
      </c>
      <c r="E613">
        <v>147.34590354085</v>
      </c>
      <c r="F613">
        <v>21.5374501115043</v>
      </c>
      <c r="G613">
        <v>3193.98947474497</v>
      </c>
      <c r="H613">
        <v>0.617749015567051</v>
      </c>
      <c r="I613">
        <v>0.501520139820802</v>
      </c>
      <c r="J613">
        <v>23.3507822553501</v>
      </c>
      <c r="K613">
        <v>3.04333546115757</v>
      </c>
    </row>
    <row r="614" spans="1:11">
      <c r="A614">
        <v>612</v>
      </c>
      <c r="B614">
        <v>13.1525159866152</v>
      </c>
      <c r="C614">
        <v>1712.87339252259</v>
      </c>
      <c r="D614">
        <v>0.426144009835716</v>
      </c>
      <c r="E614">
        <v>147.352505281578</v>
      </c>
      <c r="F614">
        <v>21.5361755012389</v>
      </c>
      <c r="G614">
        <v>3193.90941294182</v>
      </c>
      <c r="H614">
        <v>0.617774728738794</v>
      </c>
      <c r="I614">
        <v>0.501541002434615</v>
      </c>
      <c r="J614">
        <v>23.3510788788216</v>
      </c>
      <c r="K614">
        <v>3.04333546115757</v>
      </c>
    </row>
    <row r="615" spans="1:11">
      <c r="A615">
        <v>613</v>
      </c>
      <c r="B615">
        <v>13.15264436696</v>
      </c>
      <c r="C615">
        <v>1712.89096963681</v>
      </c>
      <c r="D615">
        <v>0.426149351633895</v>
      </c>
      <c r="E615">
        <v>147.353471925466</v>
      </c>
      <c r="F615">
        <v>21.5359541790103</v>
      </c>
      <c r="G615">
        <v>3193.92350691938</v>
      </c>
      <c r="H615">
        <v>0.617778986085419</v>
      </c>
      <c r="I615">
        <v>0.501544456724932</v>
      </c>
      <c r="J615">
        <v>23.3511743135405</v>
      </c>
      <c r="K615">
        <v>3.04333546115757</v>
      </c>
    </row>
    <row r="616" spans="1:11">
      <c r="A616">
        <v>614</v>
      </c>
      <c r="B616">
        <v>13.1537688236856</v>
      </c>
      <c r="C616">
        <v>1713.05104447797</v>
      </c>
      <c r="D616">
        <v>0.426134983555793</v>
      </c>
      <c r="E616">
        <v>147.364186158098</v>
      </c>
      <c r="F616">
        <v>21.5339576359636</v>
      </c>
      <c r="G616">
        <v>3193.59298394457</v>
      </c>
      <c r="H616">
        <v>0.617814512101126</v>
      </c>
      <c r="I616">
        <v>0.50157328091329</v>
      </c>
      <c r="J616">
        <v>23.3516576511846</v>
      </c>
      <c r="K616">
        <v>3.04333546115757</v>
      </c>
    </row>
    <row r="617" spans="1:11">
      <c r="A617">
        <v>615</v>
      </c>
      <c r="B617">
        <v>13.1536857343404</v>
      </c>
      <c r="C617">
        <v>1712.97902685935</v>
      </c>
      <c r="D617">
        <v>0.426135733166876</v>
      </c>
      <c r="E617">
        <v>147.360268779796</v>
      </c>
      <c r="F617">
        <v>21.5348884661846</v>
      </c>
      <c r="G617">
        <v>3193.70210886818</v>
      </c>
      <c r="H617">
        <v>0.617793103563118</v>
      </c>
      <c r="I617">
        <v>0.501555910860041</v>
      </c>
      <c r="J617">
        <v>23.3512592140312</v>
      </c>
      <c r="K617">
        <v>3.04333546115757</v>
      </c>
    </row>
    <row r="618" spans="1:11">
      <c r="A618">
        <v>616</v>
      </c>
      <c r="B618">
        <v>13.1525389262373</v>
      </c>
      <c r="C618">
        <v>1712.95469583633</v>
      </c>
      <c r="D618">
        <v>0.426146298750046</v>
      </c>
      <c r="E618">
        <v>147.357951739829</v>
      </c>
      <c r="F618">
        <v>21.5350062413558</v>
      </c>
      <c r="G618">
        <v>3193.60969941918</v>
      </c>
      <c r="H618">
        <v>0.617783918433129</v>
      </c>
      <c r="I618">
        <v>0.501548458199579</v>
      </c>
      <c r="J618">
        <v>23.3513483188904</v>
      </c>
      <c r="K618">
        <v>3.04333546115757</v>
      </c>
    </row>
    <row r="619" spans="1:11">
      <c r="A619">
        <v>617</v>
      </c>
      <c r="B619">
        <v>13.1521699479206</v>
      </c>
      <c r="C619">
        <v>1712.82004553705</v>
      </c>
      <c r="D619">
        <v>0.426139747842081</v>
      </c>
      <c r="E619">
        <v>147.348945493324</v>
      </c>
      <c r="F619">
        <v>21.5368624307017</v>
      </c>
      <c r="G619">
        <v>3194.01114600667</v>
      </c>
      <c r="H619">
        <v>0.617769295665547</v>
      </c>
      <c r="I619">
        <v>0.50153659437978</v>
      </c>
      <c r="J619">
        <v>23.350907872293</v>
      </c>
      <c r="K619">
        <v>3.04333546115757</v>
      </c>
    </row>
    <row r="620" spans="1:11">
      <c r="A620">
        <v>618</v>
      </c>
      <c r="B620">
        <v>13.1522040323097</v>
      </c>
      <c r="C620">
        <v>1712.78289851902</v>
      </c>
      <c r="D620">
        <v>0.426137713885636</v>
      </c>
      <c r="E620">
        <v>147.346383256728</v>
      </c>
      <c r="F620">
        <v>21.5374382162819</v>
      </c>
      <c r="G620">
        <v>3194.21164564355</v>
      </c>
      <c r="H620">
        <v>0.617773181012465</v>
      </c>
      <c r="I620">
        <v>0.501539747096925</v>
      </c>
      <c r="J620">
        <v>23.3507974215284</v>
      </c>
      <c r="K620">
        <v>3.04333546115757</v>
      </c>
    </row>
    <row r="621" spans="1:11">
      <c r="A621">
        <v>619</v>
      </c>
      <c r="B621">
        <v>13.1518314406134</v>
      </c>
      <c r="C621">
        <v>1712.71933272972</v>
      </c>
      <c r="D621">
        <v>0.426143128069033</v>
      </c>
      <c r="E621">
        <v>147.342188249387</v>
      </c>
      <c r="F621">
        <v>21.5382390824109</v>
      </c>
      <c r="G621">
        <v>3194.33832712985</v>
      </c>
      <c r="H621">
        <v>0.6177561786173</v>
      </c>
      <c r="I621">
        <v>0.501525952094858</v>
      </c>
      <c r="J621">
        <v>23.350590440114</v>
      </c>
      <c r="K621">
        <v>3.04333546115757</v>
      </c>
    </row>
    <row r="622" spans="1:11">
      <c r="A622">
        <v>620</v>
      </c>
      <c r="B622">
        <v>13.1498024163991</v>
      </c>
      <c r="C622">
        <v>1712.41856819878</v>
      </c>
      <c r="D622">
        <v>0.426119355828857</v>
      </c>
      <c r="E622">
        <v>147.322070050636</v>
      </c>
      <c r="F622">
        <v>21.5419886684668</v>
      </c>
      <c r="G622">
        <v>3194.88161434854</v>
      </c>
      <c r="H622">
        <v>0.617720359012317</v>
      </c>
      <c r="I622">
        <v>0.501496890117229</v>
      </c>
      <c r="J622">
        <v>23.3496400046958</v>
      </c>
      <c r="K622">
        <v>3.04333546115757</v>
      </c>
    </row>
    <row r="623" spans="1:11">
      <c r="A623">
        <v>621</v>
      </c>
      <c r="B623">
        <v>13.1518228924201</v>
      </c>
      <c r="C623">
        <v>1712.76681271831</v>
      </c>
      <c r="D623">
        <v>0.426143592601325</v>
      </c>
      <c r="E623">
        <v>147.344961571537</v>
      </c>
      <c r="F623">
        <v>21.5375982322423</v>
      </c>
      <c r="G623">
        <v>3194.27642396172</v>
      </c>
      <c r="H623">
        <v>0.617775069722301</v>
      </c>
      <c r="I623">
        <v>0.50154127959287</v>
      </c>
      <c r="J623">
        <v>23.3508225907734</v>
      </c>
      <c r="K623">
        <v>3.04333546115757</v>
      </c>
    </row>
    <row r="624" spans="1:11">
      <c r="A624">
        <v>622</v>
      </c>
      <c r="B624">
        <v>13.1509884227106</v>
      </c>
      <c r="C624">
        <v>1712.53997882934</v>
      </c>
      <c r="D624">
        <v>0.426126244738359</v>
      </c>
      <c r="E624">
        <v>147.330745111546</v>
      </c>
      <c r="F624">
        <v>21.5405145960328</v>
      </c>
      <c r="G624">
        <v>3194.71998894762</v>
      </c>
      <c r="H624">
        <v>0.617741869672615</v>
      </c>
      <c r="I624">
        <v>0.501514342858858</v>
      </c>
      <c r="J624">
        <v>23.349901575277</v>
      </c>
      <c r="K624">
        <v>3.04333546115757</v>
      </c>
    </row>
    <row r="625" spans="1:11">
      <c r="A625">
        <v>623</v>
      </c>
      <c r="B625">
        <v>13.1527253476473</v>
      </c>
      <c r="C625">
        <v>1712.82903440097</v>
      </c>
      <c r="D625">
        <v>0.426142613101551</v>
      </c>
      <c r="E625">
        <v>147.349710438098</v>
      </c>
      <c r="F625">
        <v>21.5369112172973</v>
      </c>
      <c r="G625">
        <v>3194.15462680193</v>
      </c>
      <c r="H625">
        <v>0.617773850848674</v>
      </c>
      <c r="I625">
        <v>0.501540290456192</v>
      </c>
      <c r="J625">
        <v>23.3508963086606</v>
      </c>
      <c r="K625">
        <v>3.04333546115757</v>
      </c>
    </row>
    <row r="626" spans="1:11">
      <c r="A626">
        <v>624</v>
      </c>
      <c r="B626">
        <v>13.1520193489132</v>
      </c>
      <c r="C626">
        <v>1712.70251669256</v>
      </c>
      <c r="D626">
        <v>0.426138054651152</v>
      </c>
      <c r="E626">
        <v>147.341156966086</v>
      </c>
      <c r="F626">
        <v>21.5385679856017</v>
      </c>
      <c r="G626">
        <v>3194.37395812365</v>
      </c>
      <c r="H626">
        <v>0.617750234001891</v>
      </c>
      <c r="I626">
        <v>0.501521128933759</v>
      </c>
      <c r="J626">
        <v>23.350519719433</v>
      </c>
      <c r="K626">
        <v>3.04333546115757</v>
      </c>
    </row>
    <row r="627" spans="1:11">
      <c r="A627">
        <v>625</v>
      </c>
      <c r="B627">
        <v>13.1522263149204</v>
      </c>
      <c r="C627">
        <v>1712.79506890214</v>
      </c>
      <c r="D627">
        <v>0.426142023132026</v>
      </c>
      <c r="E627">
        <v>147.346956888885</v>
      </c>
      <c r="F627">
        <v>21.5373291683919</v>
      </c>
      <c r="G627">
        <v>3194.19756226303</v>
      </c>
      <c r="H627">
        <v>0.617766809725466</v>
      </c>
      <c r="I627">
        <v>0.501534577601763</v>
      </c>
      <c r="J627">
        <v>23.350884022594</v>
      </c>
      <c r="K627">
        <v>3.04333546115757</v>
      </c>
    </row>
    <row r="628" spans="1:11">
      <c r="A628">
        <v>626</v>
      </c>
      <c r="B628">
        <v>13.1494234912621</v>
      </c>
      <c r="C628">
        <v>1712.47554945468</v>
      </c>
      <c r="D628">
        <v>0.426134310048299</v>
      </c>
      <c r="E628">
        <v>147.325220791887</v>
      </c>
      <c r="F628">
        <v>21.5411550323631</v>
      </c>
      <c r="G628">
        <v>3194.75140771256</v>
      </c>
      <c r="H628">
        <v>0.617738671104281</v>
      </c>
      <c r="I628">
        <v>0.50151174771898</v>
      </c>
      <c r="J628">
        <v>23.3499713764049</v>
      </c>
      <c r="K628">
        <v>3.04333546115757</v>
      </c>
    </row>
    <row r="629" spans="1:11">
      <c r="A629">
        <v>627</v>
      </c>
      <c r="B629">
        <v>13.1525089423663</v>
      </c>
      <c r="C629">
        <v>1712.79901266262</v>
      </c>
      <c r="D629">
        <v>0.426129309411636</v>
      </c>
      <c r="E629">
        <v>147.347521509297</v>
      </c>
      <c r="F629">
        <v>21.5372736391245</v>
      </c>
      <c r="G629">
        <v>3194.20348034713</v>
      </c>
      <c r="H629">
        <v>0.617781282016722</v>
      </c>
      <c r="I629">
        <v>0.501546319997358</v>
      </c>
      <c r="J629">
        <v>23.3508219747348</v>
      </c>
      <c r="K629">
        <v>3.04333546115757</v>
      </c>
    </row>
    <row r="630" spans="1:11">
      <c r="A630">
        <v>628</v>
      </c>
      <c r="B630">
        <v>13.1534567111899</v>
      </c>
      <c r="C630">
        <v>1712.95028964134</v>
      </c>
      <c r="D630">
        <v>0.426136249241355</v>
      </c>
      <c r="E630">
        <v>147.358178424833</v>
      </c>
      <c r="F630">
        <v>21.5353611180917</v>
      </c>
      <c r="G630">
        <v>3193.83069995979</v>
      </c>
      <c r="H630">
        <v>0.617796106263966</v>
      </c>
      <c r="I630">
        <v>0.501558347304327</v>
      </c>
      <c r="J630">
        <v>23.3512082433377</v>
      </c>
      <c r="K630">
        <v>3.04333546115757</v>
      </c>
    </row>
    <row r="631" spans="1:11">
      <c r="A631">
        <v>629</v>
      </c>
      <c r="B631">
        <v>13.1523765263617</v>
      </c>
      <c r="C631">
        <v>1712.76867050143</v>
      </c>
      <c r="D631">
        <v>0.426137379525304</v>
      </c>
      <c r="E631">
        <v>147.345533855407</v>
      </c>
      <c r="F631">
        <v>21.5377062976599</v>
      </c>
      <c r="G631">
        <v>3194.26787444908</v>
      </c>
      <c r="H631">
        <v>0.617767401219061</v>
      </c>
      <c r="I631">
        <v>0.501535057668234</v>
      </c>
      <c r="J631">
        <v>23.3507305745068</v>
      </c>
      <c r="K631">
        <v>3.04333546115757</v>
      </c>
    </row>
    <row r="632" spans="1:11">
      <c r="A632">
        <v>630</v>
      </c>
      <c r="B632">
        <v>13.1507693535174</v>
      </c>
      <c r="C632">
        <v>1712.64098635939</v>
      </c>
      <c r="D632">
        <v>0.42613101378793</v>
      </c>
      <c r="E632">
        <v>147.336703070499</v>
      </c>
      <c r="F632">
        <v>21.5391646415088</v>
      </c>
      <c r="G632">
        <v>3194.41571021617</v>
      </c>
      <c r="H632">
        <v>0.617747766097686</v>
      </c>
      <c r="I632">
        <v>0.501519126506847</v>
      </c>
      <c r="J632">
        <v>23.3504068502336</v>
      </c>
      <c r="K632">
        <v>3.04333546115757</v>
      </c>
    </row>
    <row r="633" spans="1:11">
      <c r="A633">
        <v>631</v>
      </c>
      <c r="B633">
        <v>13.1518969257932</v>
      </c>
      <c r="C633">
        <v>1712.71241836201</v>
      </c>
      <c r="D633">
        <v>0.426141557195416</v>
      </c>
      <c r="E633">
        <v>147.341742873221</v>
      </c>
      <c r="F633">
        <v>21.5383917764162</v>
      </c>
      <c r="G633">
        <v>3194.35544097764</v>
      </c>
      <c r="H633">
        <v>0.61775186780385</v>
      </c>
      <c r="I633">
        <v>0.501522454475849</v>
      </c>
      <c r="J633">
        <v>23.3505650866529</v>
      </c>
      <c r="K633">
        <v>3.04333546115757</v>
      </c>
    </row>
    <row r="634" spans="1:11">
      <c r="A634">
        <v>632</v>
      </c>
      <c r="B634">
        <v>13.1518952524594</v>
      </c>
      <c r="C634">
        <v>1712.69804511977</v>
      </c>
      <c r="D634">
        <v>0.426146354106915</v>
      </c>
      <c r="E634">
        <v>147.340813995367</v>
      </c>
      <c r="F634">
        <v>21.5385304938925</v>
      </c>
      <c r="G634">
        <v>3194.37188233028</v>
      </c>
      <c r="H634">
        <v>0.617750966171563</v>
      </c>
      <c r="I634">
        <v>0.501521723016143</v>
      </c>
      <c r="J634">
        <v>23.3505127585525</v>
      </c>
      <c r="K634">
        <v>3.04333546115757</v>
      </c>
    </row>
    <row r="635" spans="1:11">
      <c r="A635">
        <v>633</v>
      </c>
      <c r="B635">
        <v>13.1527151223435</v>
      </c>
      <c r="C635">
        <v>1712.82326585965</v>
      </c>
      <c r="D635">
        <v>0.42614907011238</v>
      </c>
      <c r="E635">
        <v>147.349248685347</v>
      </c>
      <c r="F635">
        <v>21.536956477881</v>
      </c>
      <c r="G635">
        <v>3194.15680285866</v>
      </c>
      <c r="H635">
        <v>0.617769413272131</v>
      </c>
      <c r="I635">
        <v>0.50153668999741</v>
      </c>
      <c r="J635">
        <v>23.3508892225525</v>
      </c>
      <c r="K635">
        <v>3.04333546115757</v>
      </c>
    </row>
    <row r="636" spans="1:11">
      <c r="A636">
        <v>634</v>
      </c>
      <c r="B636">
        <v>13.1528272438023</v>
      </c>
      <c r="C636">
        <v>1712.86199422901</v>
      </c>
      <c r="D636">
        <v>0.4261487574233</v>
      </c>
      <c r="E636">
        <v>147.351690940635</v>
      </c>
      <c r="F636">
        <v>21.5364580377151</v>
      </c>
      <c r="G636">
        <v>3194.07814592023</v>
      </c>
      <c r="H636">
        <v>0.61778248208277</v>
      </c>
      <c r="I636">
        <v>0.501547293491064</v>
      </c>
      <c r="J636">
        <v>23.3510326665209</v>
      </c>
      <c r="K636">
        <v>3.04333546115757</v>
      </c>
    </row>
    <row r="637" spans="1:11">
      <c r="A637">
        <v>635</v>
      </c>
      <c r="B637">
        <v>13.1515853235162</v>
      </c>
      <c r="C637">
        <v>1712.77159189162</v>
      </c>
      <c r="D637">
        <v>0.426143643461215</v>
      </c>
      <c r="E637">
        <v>147.345160895289</v>
      </c>
      <c r="F637">
        <v>21.537520395773</v>
      </c>
      <c r="G637">
        <v>3194.16588956073</v>
      </c>
      <c r="H637">
        <v>0.617761841654071</v>
      </c>
      <c r="I637">
        <v>0.501530546610117</v>
      </c>
      <c r="J637">
        <v>23.3508701660477</v>
      </c>
      <c r="K637">
        <v>3.04333546115757</v>
      </c>
    </row>
    <row r="638" spans="1:11">
      <c r="A638">
        <v>636</v>
      </c>
      <c r="B638">
        <v>13.1497507978463</v>
      </c>
      <c r="C638">
        <v>1712.4501333876</v>
      </c>
      <c r="D638">
        <v>0.426145602117684</v>
      </c>
      <c r="E638">
        <v>147.323886755741</v>
      </c>
      <c r="F638">
        <v>21.5417199053811</v>
      </c>
      <c r="G638">
        <v>3194.81175312799</v>
      </c>
      <c r="H638">
        <v>0.617690995699976</v>
      </c>
      <c r="I638">
        <v>0.501473065465197</v>
      </c>
      <c r="J638">
        <v>23.3498294525689</v>
      </c>
      <c r="K638">
        <v>3.04333546115757</v>
      </c>
    </row>
    <row r="639" spans="1:11">
      <c r="A639">
        <v>637</v>
      </c>
      <c r="B639">
        <v>13.1514617741925</v>
      </c>
      <c r="C639">
        <v>1712.65811349918</v>
      </c>
      <c r="D639">
        <v>0.4261393036114</v>
      </c>
      <c r="E639">
        <v>147.338022979507</v>
      </c>
      <c r="F639">
        <v>21.5390580577432</v>
      </c>
      <c r="G639">
        <v>3194.47370391964</v>
      </c>
      <c r="H639">
        <v>0.617747084033231</v>
      </c>
      <c r="I639">
        <v>0.5015185732491</v>
      </c>
      <c r="J639">
        <v>23.350415028917</v>
      </c>
      <c r="K639">
        <v>3.04333546115757</v>
      </c>
    </row>
    <row r="640" spans="1:11">
      <c r="A640">
        <v>638</v>
      </c>
      <c r="B640">
        <v>13.1518245240842</v>
      </c>
      <c r="C640">
        <v>1712.70121012274</v>
      </c>
      <c r="D640">
        <v>0.426121422010393</v>
      </c>
      <c r="E640">
        <v>147.341266350603</v>
      </c>
      <c r="F640">
        <v>21.5385012577509</v>
      </c>
      <c r="G640">
        <v>3194.32415794855</v>
      </c>
      <c r="H640">
        <v>0.617764400230784</v>
      </c>
      <c r="I640">
        <v>0.50153262285671</v>
      </c>
      <c r="J640">
        <v>23.3504687927116</v>
      </c>
      <c r="K640">
        <v>3.04333546115757</v>
      </c>
    </row>
    <row r="641" spans="1:11">
      <c r="A641">
        <v>639</v>
      </c>
      <c r="B641">
        <v>13.1520182204833</v>
      </c>
      <c r="C641">
        <v>1712.78597221343</v>
      </c>
      <c r="D641">
        <v>0.426139981743314</v>
      </c>
      <c r="E641">
        <v>147.346301820578</v>
      </c>
      <c r="F641">
        <v>21.5374257773859</v>
      </c>
      <c r="G641">
        <v>3194.1680472677</v>
      </c>
      <c r="H641">
        <v>0.617764774374381</v>
      </c>
      <c r="I641">
        <v>0.501532926157474</v>
      </c>
      <c r="J641">
        <v>23.3508709001559</v>
      </c>
      <c r="K641">
        <v>3.04333546115757</v>
      </c>
    </row>
    <row r="642" spans="1:11">
      <c r="A642">
        <v>640</v>
      </c>
      <c r="B642">
        <v>13.1525718241216</v>
      </c>
      <c r="C642">
        <v>1712.69525434319</v>
      </c>
      <c r="D642">
        <v>0.426138956073736</v>
      </c>
      <c r="E642">
        <v>147.34101796811</v>
      </c>
      <c r="F642">
        <v>21.5388131048845</v>
      </c>
      <c r="G642">
        <v>3194.50244419432</v>
      </c>
      <c r="H642">
        <v>0.61774239634059</v>
      </c>
      <c r="I642">
        <v>0.501514769863462</v>
      </c>
      <c r="J642">
        <v>23.3504169992191</v>
      </c>
      <c r="K642">
        <v>3.04333546115757</v>
      </c>
    </row>
    <row r="643" spans="1:11">
      <c r="A643">
        <v>641</v>
      </c>
      <c r="B643">
        <v>13.1518826987391</v>
      </c>
      <c r="C643">
        <v>1712.71100908774</v>
      </c>
      <c r="D643">
        <v>0.426134423204762</v>
      </c>
      <c r="E643">
        <v>147.341810929091</v>
      </c>
      <c r="F643">
        <v>21.5384146661616</v>
      </c>
      <c r="G643">
        <v>3194.29343260108</v>
      </c>
      <c r="H643">
        <v>0.617748891660851</v>
      </c>
      <c r="I643">
        <v>0.501520039661833</v>
      </c>
      <c r="J643">
        <v>23.3505243554116</v>
      </c>
      <c r="K643">
        <v>3.04333546115757</v>
      </c>
    </row>
    <row r="644" spans="1:11">
      <c r="A644">
        <v>642</v>
      </c>
      <c r="B644">
        <v>13.1515493078716</v>
      </c>
      <c r="C644">
        <v>1712.68284863373</v>
      </c>
      <c r="D644">
        <v>0.426141408326049</v>
      </c>
      <c r="E644">
        <v>147.339556103422</v>
      </c>
      <c r="F644">
        <v>21.5387513854653</v>
      </c>
      <c r="G644">
        <v>3194.41057570467</v>
      </c>
      <c r="H644">
        <v>0.617747805143631</v>
      </c>
      <c r="I644">
        <v>0.501519158243716</v>
      </c>
      <c r="J644">
        <v>23.3505162057809</v>
      </c>
      <c r="K644">
        <v>3.04333546115757</v>
      </c>
    </row>
    <row r="645" spans="1:11">
      <c r="A645">
        <v>643</v>
      </c>
      <c r="B645">
        <v>13.1515203634736</v>
      </c>
      <c r="C645">
        <v>1712.68936896084</v>
      </c>
      <c r="D645">
        <v>0.426144540637613</v>
      </c>
      <c r="E645">
        <v>147.339847965203</v>
      </c>
      <c r="F645">
        <v>21.5386987369888</v>
      </c>
      <c r="G645">
        <v>3194.40571062674</v>
      </c>
      <c r="H645">
        <v>0.617745005305678</v>
      </c>
      <c r="I645">
        <v>0.501516886520869</v>
      </c>
      <c r="J645">
        <v>23.3505722112179</v>
      </c>
      <c r="K645">
        <v>3.04333546115757</v>
      </c>
    </row>
    <row r="646" spans="1:11">
      <c r="A646">
        <v>644</v>
      </c>
      <c r="B646">
        <v>13.1520275854589</v>
      </c>
      <c r="C646">
        <v>1712.76140246871</v>
      </c>
      <c r="D646">
        <v>0.426144690831161</v>
      </c>
      <c r="E646">
        <v>147.344821727123</v>
      </c>
      <c r="F646">
        <v>21.5377767371109</v>
      </c>
      <c r="G646">
        <v>3194.25417763225</v>
      </c>
      <c r="H646">
        <v>0.617756181883741</v>
      </c>
      <c r="I646">
        <v>0.501525954591937</v>
      </c>
      <c r="J646">
        <v>23.3507666373651</v>
      </c>
      <c r="K646">
        <v>3.04333546115757</v>
      </c>
    </row>
    <row r="647" spans="1:11">
      <c r="A647">
        <v>645</v>
      </c>
      <c r="B647">
        <v>13.15178467251</v>
      </c>
      <c r="C647">
        <v>1712.74302080794</v>
      </c>
      <c r="D647">
        <v>0.426150001812677</v>
      </c>
      <c r="E647">
        <v>147.343412986718</v>
      </c>
      <c r="F647">
        <v>21.5380132288388</v>
      </c>
      <c r="G647">
        <v>3194.25055373565</v>
      </c>
      <c r="H647">
        <v>0.617744332309386</v>
      </c>
      <c r="I647">
        <v>0.501516340251955</v>
      </c>
      <c r="J647">
        <v>23.3507491215371</v>
      </c>
      <c r="K647">
        <v>3.04333546115757</v>
      </c>
    </row>
    <row r="648" spans="1:11">
      <c r="A648">
        <v>646</v>
      </c>
      <c r="B648">
        <v>13.1513280888171</v>
      </c>
      <c r="C648">
        <v>1712.67642202427</v>
      </c>
      <c r="D648">
        <v>0.426146171381398</v>
      </c>
      <c r="E648">
        <v>147.339028040031</v>
      </c>
      <c r="F648">
        <v>21.5388316599138</v>
      </c>
      <c r="G648">
        <v>3194.39785249573</v>
      </c>
      <c r="H648">
        <v>0.617740355522405</v>
      </c>
      <c r="I648">
        <v>0.501513113821352</v>
      </c>
      <c r="J648">
        <v>23.350528385433</v>
      </c>
      <c r="K648">
        <v>3.04333546115757</v>
      </c>
    </row>
    <row r="649" spans="1:11">
      <c r="A649">
        <v>647</v>
      </c>
      <c r="B649">
        <v>13.1513645115029</v>
      </c>
      <c r="C649">
        <v>1712.72255436468</v>
      </c>
      <c r="D649">
        <v>0.426145486706148</v>
      </c>
      <c r="E649">
        <v>147.341887830263</v>
      </c>
      <c r="F649">
        <v>21.5382035136493</v>
      </c>
      <c r="G649">
        <v>3194.26519299638</v>
      </c>
      <c r="H649">
        <v>0.617748698912426</v>
      </c>
      <c r="I649">
        <v>0.50151988318257</v>
      </c>
      <c r="J649">
        <v>23.3507218599792</v>
      </c>
      <c r="K649">
        <v>3.04333546115757</v>
      </c>
    </row>
    <row r="650" spans="1:11">
      <c r="A650">
        <v>648</v>
      </c>
      <c r="B650">
        <v>13.1508228207015</v>
      </c>
      <c r="C650">
        <v>1712.66877611866</v>
      </c>
      <c r="D650">
        <v>0.426148505247035</v>
      </c>
      <c r="E650">
        <v>147.337981281739</v>
      </c>
      <c r="F650">
        <v>21.5388674000167</v>
      </c>
      <c r="G650">
        <v>3194.37713673277</v>
      </c>
      <c r="H650">
        <v>0.61774050986389</v>
      </c>
      <c r="I650">
        <v>0.501513239025037</v>
      </c>
      <c r="J650">
        <v>23.3506189265</v>
      </c>
      <c r="K650">
        <v>3.04333546115757</v>
      </c>
    </row>
    <row r="651" spans="1:11">
      <c r="A651">
        <v>649</v>
      </c>
      <c r="B651">
        <v>13.1512399660366</v>
      </c>
      <c r="C651">
        <v>1712.71975965291</v>
      </c>
      <c r="D651">
        <v>0.426151349445507</v>
      </c>
      <c r="E651">
        <v>147.341457039119</v>
      </c>
      <c r="F651">
        <v>21.5382273892663</v>
      </c>
      <c r="G651">
        <v>3194.28893284633</v>
      </c>
      <c r="H651">
        <v>0.617745991895908</v>
      </c>
      <c r="I651">
        <v>0.501517686823689</v>
      </c>
      <c r="J651">
        <v>23.3507673828521</v>
      </c>
      <c r="K651">
        <v>3.04333546115757</v>
      </c>
    </row>
    <row r="652" spans="1:11">
      <c r="A652">
        <v>650</v>
      </c>
      <c r="B652">
        <v>13.151517636011</v>
      </c>
      <c r="C652">
        <v>1712.72373582926</v>
      </c>
      <c r="D652">
        <v>0.426145706713902</v>
      </c>
      <c r="E652">
        <v>147.342077218518</v>
      </c>
      <c r="F652">
        <v>21.5382035515959</v>
      </c>
      <c r="G652">
        <v>3194.2808353842</v>
      </c>
      <c r="H652">
        <v>0.617750085946336</v>
      </c>
      <c r="I652">
        <v>0.501521008612895</v>
      </c>
      <c r="J652">
        <v>23.3506989275147</v>
      </c>
      <c r="K652">
        <v>3.04333546115757</v>
      </c>
    </row>
    <row r="653" spans="1:11">
      <c r="A653">
        <v>651</v>
      </c>
      <c r="B653">
        <v>13.1504181999688</v>
      </c>
      <c r="C653">
        <v>1712.58136958764</v>
      </c>
      <c r="D653">
        <v>0.426137403773572</v>
      </c>
      <c r="E653">
        <v>147.332659881223</v>
      </c>
      <c r="F653">
        <v>21.5399590118016</v>
      </c>
      <c r="G653">
        <v>3194.52217750958</v>
      </c>
      <c r="H653">
        <v>0.617729956355634</v>
      </c>
      <c r="I653">
        <v>0.501504676455322</v>
      </c>
      <c r="J653">
        <v>23.3502365255691</v>
      </c>
      <c r="K653">
        <v>3.04333546115757</v>
      </c>
    </row>
    <row r="654" spans="1:11">
      <c r="A654">
        <v>652</v>
      </c>
      <c r="B654">
        <v>13.1510215012869</v>
      </c>
      <c r="C654">
        <v>1712.66853804954</v>
      </c>
      <c r="D654">
        <v>0.426142405721196</v>
      </c>
      <c r="E654">
        <v>147.338479961109</v>
      </c>
      <c r="F654">
        <v>21.5388811490058</v>
      </c>
      <c r="G654">
        <v>3194.36784423369</v>
      </c>
      <c r="H654">
        <v>0.617741650252378</v>
      </c>
      <c r="I654">
        <v>0.501514164253693</v>
      </c>
      <c r="J654">
        <v>23.3505127803209</v>
      </c>
      <c r="K654">
        <v>3.04333546115757</v>
      </c>
    </row>
    <row r="655" spans="1:11">
      <c r="A655">
        <v>653</v>
      </c>
      <c r="B655">
        <v>13.1502243948388</v>
      </c>
      <c r="C655">
        <v>1712.50714264273</v>
      </c>
      <c r="D655">
        <v>0.426132055399369</v>
      </c>
      <c r="E655">
        <v>147.327872067432</v>
      </c>
      <c r="F655">
        <v>21.5409773012751</v>
      </c>
      <c r="G655">
        <v>3194.69895483</v>
      </c>
      <c r="H655">
        <v>0.617715469449214</v>
      </c>
      <c r="I655">
        <v>0.501492922523983</v>
      </c>
      <c r="J655">
        <v>23.3499657249085</v>
      </c>
      <c r="K655">
        <v>3.04333546115757</v>
      </c>
    </row>
    <row r="656" spans="1:11">
      <c r="A656">
        <v>654</v>
      </c>
      <c r="B656">
        <v>13.151121670997</v>
      </c>
      <c r="C656">
        <v>1712.65626619246</v>
      </c>
      <c r="D656">
        <v>0.426138608291184</v>
      </c>
      <c r="E656">
        <v>147.337818977691</v>
      </c>
      <c r="F656">
        <v>21.5390629133092</v>
      </c>
      <c r="G656">
        <v>3194.39489240005</v>
      </c>
      <c r="H656">
        <v>0.617737663984335</v>
      </c>
      <c r="I656">
        <v>0.501510929977116</v>
      </c>
      <c r="J656">
        <v>23.3504369414293</v>
      </c>
      <c r="K656">
        <v>3.04333546115757</v>
      </c>
    </row>
    <row r="657" spans="1:11">
      <c r="A657">
        <v>655</v>
      </c>
      <c r="B657">
        <v>13.1499332582946</v>
      </c>
      <c r="C657">
        <v>1712.53573140829</v>
      </c>
      <c r="D657">
        <v>0.426136776103134</v>
      </c>
      <c r="E657">
        <v>147.329496611406</v>
      </c>
      <c r="F657">
        <v>21.5404868338535</v>
      </c>
      <c r="G657">
        <v>3194.59279286169</v>
      </c>
      <c r="H657">
        <v>0.617727344013462</v>
      </c>
      <c r="I657">
        <v>0.501502556996184</v>
      </c>
      <c r="J657">
        <v>23.3501144996183</v>
      </c>
      <c r="K657">
        <v>3.04333546115757</v>
      </c>
    </row>
    <row r="658" spans="1:11">
      <c r="A658">
        <v>656</v>
      </c>
      <c r="B658">
        <v>13.1504308192255</v>
      </c>
      <c r="C658">
        <v>1712.56949870773</v>
      </c>
      <c r="D658">
        <v>0.426137302606291</v>
      </c>
      <c r="E658">
        <v>147.331850643999</v>
      </c>
      <c r="F658">
        <v>21.5401439981271</v>
      </c>
      <c r="G658">
        <v>3194.58118032654</v>
      </c>
      <c r="H658">
        <v>0.617729646738153</v>
      </c>
      <c r="I658">
        <v>0.501504425322409</v>
      </c>
      <c r="J658">
        <v>23.350200059701</v>
      </c>
      <c r="K658">
        <v>3.04333546115757</v>
      </c>
    </row>
    <row r="659" spans="1:11">
      <c r="A659">
        <v>657</v>
      </c>
      <c r="B659">
        <v>13.1499895231552</v>
      </c>
      <c r="C659">
        <v>1712.5301548824</v>
      </c>
      <c r="D659">
        <v>0.426125895349533</v>
      </c>
      <c r="E659">
        <v>147.329351121455</v>
      </c>
      <c r="F659">
        <v>21.5405614901923</v>
      </c>
      <c r="G659">
        <v>3194.57331092617</v>
      </c>
      <c r="H659">
        <v>0.617729427579139</v>
      </c>
      <c r="I659">
        <v>0.501504247518731</v>
      </c>
      <c r="J659">
        <v>23.350052073327</v>
      </c>
      <c r="K659">
        <v>3.04333546115757</v>
      </c>
    </row>
    <row r="660" spans="1:11">
      <c r="A660">
        <v>658</v>
      </c>
      <c r="B660">
        <v>13.150286015577</v>
      </c>
      <c r="C660">
        <v>1712.57455146536</v>
      </c>
      <c r="D660">
        <v>0.426125482712966</v>
      </c>
      <c r="E660">
        <v>147.332462139306</v>
      </c>
      <c r="F660">
        <v>21.5399953108078</v>
      </c>
      <c r="G660">
        <v>3194.46879164404</v>
      </c>
      <c r="H660">
        <v>0.617736551122218</v>
      </c>
      <c r="I660">
        <v>0.501510027166587</v>
      </c>
      <c r="J660">
        <v>23.3501647116265</v>
      </c>
      <c r="K660">
        <v>3.04333546115757</v>
      </c>
    </row>
    <row r="661" spans="1:11">
      <c r="A661">
        <v>659</v>
      </c>
      <c r="B661">
        <v>13.1500478127746</v>
      </c>
      <c r="C661">
        <v>1712.53735604842</v>
      </c>
      <c r="D661">
        <v>0.426127008791247</v>
      </c>
      <c r="E661">
        <v>147.329967326688</v>
      </c>
      <c r="F661">
        <v>21.5404355065192</v>
      </c>
      <c r="G661">
        <v>3194.52765946444</v>
      </c>
      <c r="H661">
        <v>0.617731417917775</v>
      </c>
      <c r="I661">
        <v>0.501505862378361</v>
      </c>
      <c r="J661">
        <v>23.3500503862404</v>
      </c>
      <c r="K661">
        <v>3.04333546115757</v>
      </c>
    </row>
    <row r="662" spans="1:11">
      <c r="A662">
        <v>660</v>
      </c>
      <c r="B662">
        <v>13.1502755592722</v>
      </c>
      <c r="C662">
        <v>1712.57508450093</v>
      </c>
      <c r="D662">
        <v>0.426126788780599</v>
      </c>
      <c r="E662">
        <v>147.33248051729</v>
      </c>
      <c r="F662">
        <v>21.5399409285773</v>
      </c>
      <c r="G662">
        <v>3194.46219528315</v>
      </c>
      <c r="H662">
        <v>0.61774068151939</v>
      </c>
      <c r="I662">
        <v>0.501513378457463</v>
      </c>
      <c r="J662">
        <v>23.3501674364195</v>
      </c>
      <c r="K662">
        <v>3.04333546115757</v>
      </c>
    </row>
    <row r="663" spans="1:11">
      <c r="A663">
        <v>661</v>
      </c>
      <c r="B663">
        <v>13.1488963795752</v>
      </c>
      <c r="C663">
        <v>1712.40349333367</v>
      </c>
      <c r="D663">
        <v>0.426128765285777</v>
      </c>
      <c r="E663">
        <v>147.320848000846</v>
      </c>
      <c r="F663">
        <v>21.5421087892844</v>
      </c>
      <c r="G663">
        <v>3194.75367037408</v>
      </c>
      <c r="H663">
        <v>0.61770213897818</v>
      </c>
      <c r="I663">
        <v>0.501482106711422</v>
      </c>
      <c r="J663">
        <v>23.3496760541901</v>
      </c>
      <c r="K663">
        <v>3.04333546115757</v>
      </c>
    </row>
    <row r="664" spans="1:11">
      <c r="A664">
        <v>662</v>
      </c>
      <c r="B664">
        <v>13.149105010325</v>
      </c>
      <c r="C664">
        <v>1712.42787307145</v>
      </c>
      <c r="D664">
        <v>0.426126782844185</v>
      </c>
      <c r="E664">
        <v>147.322466176546</v>
      </c>
      <c r="F664">
        <v>21.5418278053431</v>
      </c>
      <c r="G664">
        <v>3194.71593111363</v>
      </c>
      <c r="H664">
        <v>0.61770761532332</v>
      </c>
      <c r="I664">
        <v>0.501486549985636</v>
      </c>
      <c r="J664">
        <v>23.3497529833708</v>
      </c>
      <c r="K664">
        <v>3.04333546115757</v>
      </c>
    </row>
    <row r="665" spans="1:11">
      <c r="A665">
        <v>663</v>
      </c>
      <c r="B665">
        <v>13.1480474942233</v>
      </c>
      <c r="C665">
        <v>1712.26723301296</v>
      </c>
      <c r="D665">
        <v>0.426124477112534</v>
      </c>
      <c r="E665">
        <v>147.311863938623</v>
      </c>
      <c r="F665">
        <v>21.5438355425361</v>
      </c>
      <c r="G665">
        <v>3194.97567407116</v>
      </c>
      <c r="H665">
        <v>0.617677664978677</v>
      </c>
      <c r="I665">
        <v>0.501462249691302</v>
      </c>
      <c r="J665">
        <v>23.3492286745117</v>
      </c>
      <c r="K665">
        <v>3.04333546115757</v>
      </c>
    </row>
    <row r="666" spans="1:11">
      <c r="A666">
        <v>664</v>
      </c>
      <c r="B666">
        <v>13.1492075546562</v>
      </c>
      <c r="C666">
        <v>1712.42308282633</v>
      </c>
      <c r="D666">
        <v>0.426128007641903</v>
      </c>
      <c r="E666">
        <v>147.322365153052</v>
      </c>
      <c r="F666">
        <v>21.5418991226433</v>
      </c>
      <c r="G666">
        <v>3194.71376491926</v>
      </c>
      <c r="H666">
        <v>0.617701121971849</v>
      </c>
      <c r="I666">
        <v>0.50148128148912</v>
      </c>
      <c r="J666">
        <v>23.3496941345952</v>
      </c>
      <c r="K666">
        <v>3.04333546115757</v>
      </c>
    </row>
    <row r="667" spans="1:11">
      <c r="A667">
        <v>665</v>
      </c>
      <c r="B667">
        <v>13.1489982612404</v>
      </c>
      <c r="C667">
        <v>1712.41323962162</v>
      </c>
      <c r="D667">
        <v>0.426132422738777</v>
      </c>
      <c r="E667">
        <v>147.321744252438</v>
      </c>
      <c r="F667">
        <v>21.5419734879676</v>
      </c>
      <c r="G667">
        <v>3194.73478972868</v>
      </c>
      <c r="H667">
        <v>0.617701245439882</v>
      </c>
      <c r="I667">
        <v>0.501481381661114</v>
      </c>
      <c r="J667">
        <v>23.3496666051846</v>
      </c>
      <c r="K667">
        <v>3.04333546115757</v>
      </c>
    </row>
    <row r="668" spans="1:11">
      <c r="A668">
        <v>666</v>
      </c>
      <c r="B668">
        <v>13.1488344087113</v>
      </c>
      <c r="C668">
        <v>1712.39916290792</v>
      </c>
      <c r="D668">
        <v>0.426137490141337</v>
      </c>
      <c r="E668">
        <v>147.320728649304</v>
      </c>
      <c r="F668">
        <v>21.5421564941349</v>
      </c>
      <c r="G668">
        <v>3194.75629026565</v>
      </c>
      <c r="H668">
        <v>0.617693141058808</v>
      </c>
      <c r="I668">
        <v>0.501474806050427</v>
      </c>
      <c r="J668">
        <v>23.3496434893192</v>
      </c>
      <c r="K668">
        <v>3.04333546115757</v>
      </c>
    </row>
    <row r="669" spans="1:11">
      <c r="A669">
        <v>667</v>
      </c>
      <c r="B669">
        <v>13.1490124585208</v>
      </c>
      <c r="C669">
        <v>1712.44183660165</v>
      </c>
      <c r="D669">
        <v>0.426130200306859</v>
      </c>
      <c r="E669">
        <v>147.323455763199</v>
      </c>
      <c r="F669">
        <v>21.5415859696003</v>
      </c>
      <c r="G669">
        <v>3194.66889726425</v>
      </c>
      <c r="H669">
        <v>0.617708520700065</v>
      </c>
      <c r="I669">
        <v>0.501487284461253</v>
      </c>
      <c r="J669">
        <v>23.3497946615575</v>
      </c>
      <c r="K669">
        <v>3.04333546115757</v>
      </c>
    </row>
    <row r="670" spans="1:11">
      <c r="A670">
        <v>668</v>
      </c>
      <c r="B670">
        <v>13.1492327847582</v>
      </c>
      <c r="C670">
        <v>1712.44998241827</v>
      </c>
      <c r="D670">
        <v>0.426133246118975</v>
      </c>
      <c r="E670">
        <v>147.324167400499</v>
      </c>
      <c r="F670">
        <v>21.5414856081785</v>
      </c>
      <c r="G670">
        <v>3194.67546774281</v>
      </c>
      <c r="H670">
        <v>0.617709330247819</v>
      </c>
      <c r="I670">
        <v>0.501487941314255</v>
      </c>
      <c r="J670">
        <v>23.3497840393385</v>
      </c>
      <c r="K670">
        <v>3.04333546115757</v>
      </c>
    </row>
    <row r="671" spans="1:11">
      <c r="A671">
        <v>669</v>
      </c>
      <c r="B671">
        <v>13.1490215793517</v>
      </c>
      <c r="C671">
        <v>1712.4869949016</v>
      </c>
      <c r="D671">
        <v>0.426131999739992</v>
      </c>
      <c r="E671">
        <v>147.326301595151</v>
      </c>
      <c r="F671">
        <v>21.5409339779371</v>
      </c>
      <c r="G671">
        <v>3194.52771726601</v>
      </c>
      <c r="H671">
        <v>0.617715825746019</v>
      </c>
      <c r="I671">
        <v>0.501493211331027</v>
      </c>
      <c r="J671">
        <v>23.349974806717</v>
      </c>
      <c r="K671">
        <v>3.04333546115757</v>
      </c>
    </row>
    <row r="672" spans="1:11">
      <c r="A672">
        <v>670</v>
      </c>
      <c r="B672">
        <v>13.1489271329418</v>
      </c>
      <c r="C672">
        <v>1712.43088851497</v>
      </c>
      <c r="D672">
        <v>0.426132931774501</v>
      </c>
      <c r="E672">
        <v>147.322632459712</v>
      </c>
      <c r="F672">
        <v>21.5417179580146</v>
      </c>
      <c r="G672">
        <v>3194.72216703769</v>
      </c>
      <c r="H672">
        <v>0.617708833809994</v>
      </c>
      <c r="I672">
        <v>0.50148753857566</v>
      </c>
      <c r="J672">
        <v>23.349780827602</v>
      </c>
      <c r="K672">
        <v>3.04333546115757</v>
      </c>
    </row>
    <row r="673" spans="1:11">
      <c r="A673">
        <v>671</v>
      </c>
      <c r="B673">
        <v>13.148388210306</v>
      </c>
      <c r="C673">
        <v>1712.36345407517</v>
      </c>
      <c r="D673">
        <v>0.426124036415547</v>
      </c>
      <c r="E673">
        <v>147.318205232361</v>
      </c>
      <c r="F673">
        <v>21.5425518847061</v>
      </c>
      <c r="G673">
        <v>3194.79205772579</v>
      </c>
      <c r="H673">
        <v>0.617698084253372</v>
      </c>
      <c r="I673">
        <v>0.501478816860702</v>
      </c>
      <c r="J673">
        <v>23.3495528452482</v>
      </c>
      <c r="K673">
        <v>3.04333546115757</v>
      </c>
    </row>
    <row r="674" spans="1:11">
      <c r="A674">
        <v>672</v>
      </c>
      <c r="B674">
        <v>13.1485003675666</v>
      </c>
      <c r="C674">
        <v>1712.33045346635</v>
      </c>
      <c r="D674">
        <v>0.426122984249988</v>
      </c>
      <c r="E674">
        <v>147.31624009073</v>
      </c>
      <c r="F674">
        <v>21.5430287352251</v>
      </c>
      <c r="G674">
        <v>3194.89308047923</v>
      </c>
      <c r="H674">
        <v>0.617692634761946</v>
      </c>
      <c r="I674">
        <v>0.501474395491413</v>
      </c>
      <c r="J674">
        <v>23.349395412095</v>
      </c>
      <c r="K674">
        <v>3.04333546115757</v>
      </c>
    </row>
    <row r="675" spans="1:11">
      <c r="A675">
        <v>673</v>
      </c>
      <c r="B675">
        <v>13.1473855843403</v>
      </c>
      <c r="C675">
        <v>1712.28144782926</v>
      </c>
      <c r="D675">
        <v>0.426122901042057</v>
      </c>
      <c r="E675">
        <v>147.312216558032</v>
      </c>
      <c r="F675">
        <v>21.543529177713</v>
      </c>
      <c r="G675">
        <v>3194.91976443573</v>
      </c>
      <c r="H675">
        <v>0.617686110996601</v>
      </c>
      <c r="I675">
        <v>0.501469102331445</v>
      </c>
      <c r="J675">
        <v>23.3494043734199</v>
      </c>
      <c r="K675">
        <v>3.04333546115757</v>
      </c>
    </row>
    <row r="676" spans="1:11">
      <c r="A676">
        <v>674</v>
      </c>
      <c r="B676">
        <v>13.1483603894089</v>
      </c>
      <c r="C676">
        <v>1712.34479078999</v>
      </c>
      <c r="D676">
        <v>0.426120945046922</v>
      </c>
      <c r="E676">
        <v>147.317053634454</v>
      </c>
      <c r="F676">
        <v>21.5427872814539</v>
      </c>
      <c r="G676">
        <v>3194.84899015717</v>
      </c>
      <c r="H676">
        <v>0.617699858076932</v>
      </c>
      <c r="I676">
        <v>0.501480256170249</v>
      </c>
      <c r="J676">
        <v>23.3494710436276</v>
      </c>
      <c r="K676">
        <v>3.04333546115757</v>
      </c>
    </row>
    <row r="677" spans="1:11">
      <c r="A677">
        <v>675</v>
      </c>
      <c r="B677">
        <v>13.1485596658123</v>
      </c>
      <c r="C677">
        <v>1712.37991601131</v>
      </c>
      <c r="D677">
        <v>0.426123271640094</v>
      </c>
      <c r="E677">
        <v>147.319580314715</v>
      </c>
      <c r="F677">
        <v>21.5423075599229</v>
      </c>
      <c r="G677">
        <v>3194.70574389661</v>
      </c>
      <c r="H677">
        <v>0.617697911619767</v>
      </c>
      <c r="I677">
        <v>0.501478676691069</v>
      </c>
      <c r="J677">
        <v>23.3495473596364</v>
      </c>
      <c r="K677">
        <v>3.04333546115757</v>
      </c>
    </row>
    <row r="678" spans="1:11">
      <c r="A678">
        <v>676</v>
      </c>
      <c r="B678">
        <v>13.1484117123291</v>
      </c>
      <c r="C678">
        <v>1712.37316370935</v>
      </c>
      <c r="D678">
        <v>0.426124907422202</v>
      </c>
      <c r="E678">
        <v>147.319187846074</v>
      </c>
      <c r="F678">
        <v>21.5423613173407</v>
      </c>
      <c r="G678">
        <v>3194.68499913864</v>
      </c>
      <c r="H678">
        <v>0.617694232353261</v>
      </c>
      <c r="I678">
        <v>0.501475691416976</v>
      </c>
      <c r="J678">
        <v>23.3495202894565</v>
      </c>
      <c r="K678">
        <v>3.04333546115757</v>
      </c>
    </row>
    <row r="679" spans="1:11">
      <c r="A679">
        <v>677</v>
      </c>
      <c r="B679">
        <v>13.1491580132317</v>
      </c>
      <c r="C679">
        <v>1712.47575507876</v>
      </c>
      <c r="D679">
        <v>0.426121555828105</v>
      </c>
      <c r="E679">
        <v>147.32625946764</v>
      </c>
      <c r="F679">
        <v>21.5410523157555</v>
      </c>
      <c r="G679">
        <v>3194.47049485725</v>
      </c>
      <c r="H679">
        <v>0.617712175560264</v>
      </c>
      <c r="I679">
        <v>0.501490249616175</v>
      </c>
      <c r="J679">
        <v>23.3497967884142</v>
      </c>
      <c r="K679">
        <v>3.04333546115757</v>
      </c>
    </row>
    <row r="680" spans="1:11">
      <c r="A680">
        <v>678</v>
      </c>
      <c r="B680">
        <v>13.1486452289777</v>
      </c>
      <c r="C680">
        <v>1712.37439394496</v>
      </c>
      <c r="D680">
        <v>0.426120702414902</v>
      </c>
      <c r="E680">
        <v>147.319390801939</v>
      </c>
      <c r="F680">
        <v>21.5423939514671</v>
      </c>
      <c r="G680">
        <v>3194.7182724392</v>
      </c>
      <c r="H680">
        <v>0.617697739189449</v>
      </c>
      <c r="I680">
        <v>0.501478536808278</v>
      </c>
      <c r="J680">
        <v>23.349490586707</v>
      </c>
      <c r="K680">
        <v>3.04333546115757</v>
      </c>
    </row>
    <row r="681" spans="1:11">
      <c r="A681">
        <v>679</v>
      </c>
      <c r="B681">
        <v>13.1480519998211</v>
      </c>
      <c r="C681">
        <v>1712.29191630017</v>
      </c>
      <c r="D681">
        <v>0.426125706950739</v>
      </c>
      <c r="E681">
        <v>147.313715399619</v>
      </c>
      <c r="F681">
        <v>21.5434324787595</v>
      </c>
      <c r="G681">
        <v>3194.89944396367</v>
      </c>
      <c r="H681">
        <v>0.61768121623416</v>
      </c>
      <c r="I681">
        <v>0.501465130886704</v>
      </c>
      <c r="J681">
        <v>23.3492703755921</v>
      </c>
      <c r="K681">
        <v>3.04333546115757</v>
      </c>
    </row>
    <row r="682" spans="1:11">
      <c r="A682">
        <v>680</v>
      </c>
      <c r="B682">
        <v>13.1475876802178</v>
      </c>
      <c r="C682">
        <v>1712.25656966441</v>
      </c>
      <c r="D682">
        <v>0.426127468178264</v>
      </c>
      <c r="E682">
        <v>147.311068185794</v>
      </c>
      <c r="F682">
        <v>21.5438577859828</v>
      </c>
      <c r="G682">
        <v>3194.95910585458</v>
      </c>
      <c r="H682">
        <v>0.617674906028643</v>
      </c>
      <c r="I682">
        <v>0.501460011072697</v>
      </c>
      <c r="J682">
        <v>23.3492220452111</v>
      </c>
      <c r="K682">
        <v>3.04333546115757</v>
      </c>
    </row>
    <row r="683" spans="1:11">
      <c r="A683">
        <v>681</v>
      </c>
      <c r="B683">
        <v>13.1469686433657</v>
      </c>
      <c r="C683">
        <v>1712.15924501083</v>
      </c>
      <c r="D683">
        <v>0.426128481383908</v>
      </c>
      <c r="E683">
        <v>147.304494643757</v>
      </c>
      <c r="F683">
        <v>21.5450797044754</v>
      </c>
      <c r="G683">
        <v>3195.15834555218</v>
      </c>
      <c r="H683">
        <v>0.61766140262583</v>
      </c>
      <c r="I683">
        <v>0.501449055187333</v>
      </c>
      <c r="J683">
        <v>23.3489274839694</v>
      </c>
      <c r="K683">
        <v>3.04333546115757</v>
      </c>
    </row>
    <row r="684" spans="1:11">
      <c r="A684">
        <v>682</v>
      </c>
      <c r="B684">
        <v>13.1476328369422</v>
      </c>
      <c r="C684">
        <v>1712.2199761221</v>
      </c>
      <c r="D684">
        <v>0.426121365281477</v>
      </c>
      <c r="E684">
        <v>147.30903465903</v>
      </c>
      <c r="F684">
        <v>21.5443471096774</v>
      </c>
      <c r="G684">
        <v>3195.03920728826</v>
      </c>
      <c r="H684">
        <v>0.617670734261529</v>
      </c>
      <c r="I684">
        <v>0.501456626360495</v>
      </c>
      <c r="J684">
        <v>23.3490182179494</v>
      </c>
      <c r="K684">
        <v>3.04333546115757</v>
      </c>
    </row>
    <row r="685" spans="1:11">
      <c r="A685">
        <v>683</v>
      </c>
      <c r="B685">
        <v>13.1483016225918</v>
      </c>
      <c r="C685">
        <v>1712.30302625806</v>
      </c>
      <c r="D685">
        <v>0.426125688766061</v>
      </c>
      <c r="E685">
        <v>147.314478554053</v>
      </c>
      <c r="F685">
        <v>21.5433593467102</v>
      </c>
      <c r="G685">
        <v>3194.89264548239</v>
      </c>
      <c r="H685">
        <v>0.617677666276645</v>
      </c>
      <c r="I685">
        <v>0.501462250569855</v>
      </c>
      <c r="J685">
        <v>23.3493018120645</v>
      </c>
      <c r="K685">
        <v>3.04333546115757</v>
      </c>
    </row>
    <row r="686" spans="1:11">
      <c r="A686">
        <v>684</v>
      </c>
      <c r="B686">
        <v>13.1482887289972</v>
      </c>
      <c r="C686">
        <v>1712.312431921</v>
      </c>
      <c r="D686">
        <v>0.426126309985391</v>
      </c>
      <c r="E686">
        <v>147.315090502517</v>
      </c>
      <c r="F686">
        <v>21.5432173882795</v>
      </c>
      <c r="G686">
        <v>3194.85785231573</v>
      </c>
      <c r="H686">
        <v>0.617679634432691</v>
      </c>
      <c r="I686">
        <v>0.501463847416783</v>
      </c>
      <c r="J686">
        <v>23.3493342623603</v>
      </c>
      <c r="K686">
        <v>3.04333546115757</v>
      </c>
    </row>
    <row r="687" spans="1:11">
      <c r="A687">
        <v>685</v>
      </c>
      <c r="B687">
        <v>13.1479299317619</v>
      </c>
      <c r="C687">
        <v>1712.26762656757</v>
      </c>
      <c r="D687">
        <v>0.426125700120709</v>
      </c>
      <c r="E687">
        <v>147.311968965502</v>
      </c>
      <c r="F687">
        <v>21.543794293203</v>
      </c>
      <c r="G687">
        <v>3194.9574450771</v>
      </c>
      <c r="H687">
        <v>0.617674899331352</v>
      </c>
      <c r="I687">
        <v>0.501460005656294</v>
      </c>
      <c r="J687">
        <v>23.3492197297409</v>
      </c>
      <c r="K687">
        <v>3.04333546115757</v>
      </c>
    </row>
    <row r="688" spans="1:11">
      <c r="A688">
        <v>686</v>
      </c>
      <c r="B688">
        <v>13.1481358007586</v>
      </c>
      <c r="C688">
        <v>1712.27649359924</v>
      </c>
      <c r="D688">
        <v>0.426122652053071</v>
      </c>
      <c r="E688">
        <v>147.312772773542</v>
      </c>
      <c r="F688">
        <v>21.543677460557</v>
      </c>
      <c r="G688">
        <v>3194.9242584362</v>
      </c>
      <c r="H688">
        <v>0.617673603677591</v>
      </c>
      <c r="I688">
        <v>0.501458954369905</v>
      </c>
      <c r="J688">
        <v>23.3492012428084</v>
      </c>
      <c r="K688">
        <v>3.04333546115757</v>
      </c>
    </row>
    <row r="689" spans="1:11">
      <c r="A689">
        <v>687</v>
      </c>
      <c r="B689">
        <v>13.1498679164649</v>
      </c>
      <c r="C689">
        <v>1712.52179045963</v>
      </c>
      <c r="D689">
        <v>0.426133456990818</v>
      </c>
      <c r="E689">
        <v>147.329267478972</v>
      </c>
      <c r="F689">
        <v>21.540640302318</v>
      </c>
      <c r="G689">
        <v>3194.44675905732</v>
      </c>
      <c r="H689">
        <v>0.617701322397632</v>
      </c>
      <c r="I689">
        <v>0.501481443689748</v>
      </c>
      <c r="J689">
        <v>23.3499558464961</v>
      </c>
      <c r="K689">
        <v>3.04333546115757</v>
      </c>
    </row>
    <row r="690" spans="1:11">
      <c r="A690">
        <v>688</v>
      </c>
      <c r="B690">
        <v>13.1480914728863</v>
      </c>
      <c r="C690">
        <v>1712.28953013993</v>
      </c>
      <c r="D690">
        <v>0.426120550195068</v>
      </c>
      <c r="E690">
        <v>147.313616275324</v>
      </c>
      <c r="F690">
        <v>21.5434834530426</v>
      </c>
      <c r="G690">
        <v>3194.8789214752</v>
      </c>
      <c r="H690">
        <v>0.617680008116637</v>
      </c>
      <c r="I690">
        <v>0.501464150652201</v>
      </c>
      <c r="J690">
        <v>23.3492504528973</v>
      </c>
      <c r="K690">
        <v>3.04333546115757</v>
      </c>
    </row>
    <row r="691" spans="1:11">
      <c r="A691">
        <v>689</v>
      </c>
      <c r="B691">
        <v>13.1487318799996</v>
      </c>
      <c r="C691">
        <v>1712.4265078838</v>
      </c>
      <c r="D691">
        <v>0.426132739369681</v>
      </c>
      <c r="E691">
        <v>147.322507730315</v>
      </c>
      <c r="F691">
        <v>21.5416959151161</v>
      </c>
      <c r="G691">
        <v>3194.59990312639</v>
      </c>
      <c r="H691">
        <v>0.617696796304093</v>
      </c>
      <c r="I691">
        <v>0.501477771596198</v>
      </c>
      <c r="J691">
        <v>23.34973805486</v>
      </c>
      <c r="K691">
        <v>3.04333546115757</v>
      </c>
    </row>
    <row r="692" spans="1:11">
      <c r="A692">
        <v>690</v>
      </c>
      <c r="B692">
        <v>13.1486485571944</v>
      </c>
      <c r="C692">
        <v>1712.36362950438</v>
      </c>
      <c r="D692">
        <v>0.426125203920107</v>
      </c>
      <c r="E692">
        <v>147.31864392478</v>
      </c>
      <c r="F692">
        <v>21.5425753332149</v>
      </c>
      <c r="G692">
        <v>3194.74506622483</v>
      </c>
      <c r="H692">
        <v>0.617688449250846</v>
      </c>
      <c r="I692">
        <v>0.501470999298859</v>
      </c>
      <c r="J692">
        <v>23.3494698503095</v>
      </c>
      <c r="K692">
        <v>3.04333546115757</v>
      </c>
    </row>
    <row r="693" spans="1:11">
      <c r="A693">
        <v>691</v>
      </c>
      <c r="B693">
        <v>13.148484613001</v>
      </c>
      <c r="C693">
        <v>1712.34255864414</v>
      </c>
      <c r="D693">
        <v>0.426125043516361</v>
      </c>
      <c r="E693">
        <v>147.316910157501</v>
      </c>
      <c r="F693">
        <v>21.5428750528122</v>
      </c>
      <c r="G693">
        <v>3194.81304448708</v>
      </c>
      <c r="H693">
        <v>0.617685224618427</v>
      </c>
      <c r="I693">
        <v>0.501468383055035</v>
      </c>
      <c r="J693">
        <v>23.3494658055768</v>
      </c>
      <c r="K693">
        <v>3.04333546115757</v>
      </c>
    </row>
    <row r="694" spans="1:11">
      <c r="A694">
        <v>692</v>
      </c>
      <c r="B694">
        <v>13.1486961174055</v>
      </c>
      <c r="C694">
        <v>1712.37843163922</v>
      </c>
      <c r="D694">
        <v>0.426128043722736</v>
      </c>
      <c r="E694">
        <v>147.319444148141</v>
      </c>
      <c r="F694">
        <v>21.5423856948751</v>
      </c>
      <c r="G694">
        <v>3194.75074709461</v>
      </c>
      <c r="H694">
        <v>0.617691151539371</v>
      </c>
      <c r="I694">
        <v>0.501473191830524</v>
      </c>
      <c r="J694">
        <v>23.3495507665905</v>
      </c>
      <c r="K694">
        <v>3.04333546115757</v>
      </c>
    </row>
    <row r="695" spans="1:11">
      <c r="A695">
        <v>693</v>
      </c>
      <c r="B695">
        <v>13.1482109540909</v>
      </c>
      <c r="C695">
        <v>1712.31403655529</v>
      </c>
      <c r="D695">
        <v>0.426125607558072</v>
      </c>
      <c r="E695">
        <v>147.315173551283</v>
      </c>
      <c r="F695">
        <v>21.5432102544729</v>
      </c>
      <c r="G695">
        <v>3194.83406974497</v>
      </c>
      <c r="H695">
        <v>0.617675749891667</v>
      </c>
      <c r="I695">
        <v>0.501460695572894</v>
      </c>
      <c r="J695">
        <v>23.349348719862</v>
      </c>
      <c r="K695">
        <v>3.04333546115757</v>
      </c>
    </row>
    <row r="696" spans="1:11">
      <c r="A696">
        <v>694</v>
      </c>
      <c r="B696">
        <v>13.1477013001424</v>
      </c>
      <c r="C696">
        <v>1712.24626409783</v>
      </c>
      <c r="D696">
        <v>0.42612932997918</v>
      </c>
      <c r="E696">
        <v>147.310557476705</v>
      </c>
      <c r="F696">
        <v>21.5440480214668</v>
      </c>
      <c r="G696">
        <v>3194.96862017759</v>
      </c>
      <c r="H696">
        <v>0.617662915785481</v>
      </c>
      <c r="I696">
        <v>0.501450282600021</v>
      </c>
      <c r="J696">
        <v>23.3491564202787</v>
      </c>
      <c r="K696">
        <v>3.04333546115757</v>
      </c>
    </row>
    <row r="697" spans="1:11">
      <c r="A697">
        <v>695</v>
      </c>
      <c r="B697">
        <v>13.1485764726939</v>
      </c>
      <c r="C697">
        <v>1712.36232519065</v>
      </c>
      <c r="D697">
        <v>0.426135558192451</v>
      </c>
      <c r="E697">
        <v>147.318336052632</v>
      </c>
      <c r="F697">
        <v>21.5425980375495</v>
      </c>
      <c r="G697">
        <v>3194.75974325372</v>
      </c>
      <c r="H697">
        <v>0.617679902841111</v>
      </c>
      <c r="I697">
        <v>0.501464065037986</v>
      </c>
      <c r="J697">
        <v>23.3495153823276</v>
      </c>
      <c r="K697">
        <v>3.04333546115757</v>
      </c>
    </row>
    <row r="698" spans="1:11">
      <c r="A698">
        <v>696</v>
      </c>
      <c r="B698">
        <v>13.1482492826589</v>
      </c>
      <c r="C698">
        <v>1712.34245823124</v>
      </c>
      <c r="D698">
        <v>0.426137225825596</v>
      </c>
      <c r="E698">
        <v>147.316828893581</v>
      </c>
      <c r="F698">
        <v>21.5428037796225</v>
      </c>
      <c r="G698">
        <v>3194.80053222435</v>
      </c>
      <c r="H698">
        <v>0.617680847988434</v>
      </c>
      <c r="I698">
        <v>0.50146483194952</v>
      </c>
      <c r="J698">
        <v>23.3494929434467</v>
      </c>
      <c r="K698">
        <v>3.04333546115757</v>
      </c>
    </row>
    <row r="699" spans="1:11">
      <c r="A699">
        <v>697</v>
      </c>
      <c r="B699">
        <v>13.1486283025604</v>
      </c>
      <c r="C699">
        <v>1712.380729821</v>
      </c>
      <c r="D699">
        <v>0.426133711724087</v>
      </c>
      <c r="E699">
        <v>147.31930847072</v>
      </c>
      <c r="F699">
        <v>21.5423711893396</v>
      </c>
      <c r="G699">
        <v>3194.71466562951</v>
      </c>
      <c r="H699">
        <v>0.617683444886964</v>
      </c>
      <c r="I699">
        <v>0.501466938902816</v>
      </c>
      <c r="J699">
        <v>23.349617489281</v>
      </c>
      <c r="K699">
        <v>3.04333546115757</v>
      </c>
    </row>
    <row r="700" spans="1:11">
      <c r="A700">
        <v>698</v>
      </c>
      <c r="B700">
        <v>13.1485859757097</v>
      </c>
      <c r="C700">
        <v>1712.38127738239</v>
      </c>
      <c r="D700">
        <v>0.426134695230778</v>
      </c>
      <c r="E700">
        <v>147.319487319264</v>
      </c>
      <c r="F700">
        <v>21.5423367988633</v>
      </c>
      <c r="G700">
        <v>3194.712214487</v>
      </c>
      <c r="H700">
        <v>0.617684254056268</v>
      </c>
      <c r="I700">
        <v>0.501467595396572</v>
      </c>
      <c r="J700">
        <v>23.3495975817443</v>
      </c>
      <c r="K700">
        <v>3.04333546115757</v>
      </c>
    </row>
    <row r="701" spans="1:11">
      <c r="A701">
        <v>699</v>
      </c>
      <c r="B701">
        <v>13.1486994418165</v>
      </c>
      <c r="C701">
        <v>1712.41748701628</v>
      </c>
      <c r="D701">
        <v>0.426139214771823</v>
      </c>
      <c r="E701">
        <v>147.32189519785</v>
      </c>
      <c r="F701">
        <v>21.541828663752</v>
      </c>
      <c r="G701">
        <v>3194.59964836562</v>
      </c>
      <c r="H701">
        <v>0.617686754695908</v>
      </c>
      <c r="I701">
        <v>0.501469624178237</v>
      </c>
      <c r="J701">
        <v>23.3497188226708</v>
      </c>
      <c r="K701">
        <v>3.04333546115757</v>
      </c>
    </row>
    <row r="702" spans="1:11">
      <c r="A702">
        <v>700</v>
      </c>
      <c r="B702">
        <v>13.1483413685076</v>
      </c>
      <c r="C702">
        <v>1712.35152644143</v>
      </c>
      <c r="D702">
        <v>0.426133363608762</v>
      </c>
      <c r="E702">
        <v>147.317428586782</v>
      </c>
      <c r="F702">
        <v>21.5427303166214</v>
      </c>
      <c r="G702">
        <v>3194.76780593703</v>
      </c>
      <c r="H702">
        <v>0.617679207834096</v>
      </c>
      <c r="I702">
        <v>0.501463501138301</v>
      </c>
      <c r="J702">
        <v>23.3495218778455</v>
      </c>
      <c r="K702">
        <v>3.04333546115757</v>
      </c>
    </row>
    <row r="703" spans="1:11">
      <c r="A703">
        <v>701</v>
      </c>
      <c r="B703">
        <v>13.1486912994377</v>
      </c>
      <c r="C703">
        <v>1712.37106816218</v>
      </c>
      <c r="D703">
        <v>0.426144514037381</v>
      </c>
      <c r="E703">
        <v>147.318815905634</v>
      </c>
      <c r="F703">
        <v>21.5424769094285</v>
      </c>
      <c r="G703">
        <v>3194.81208230312</v>
      </c>
      <c r="H703">
        <v>0.617683058761015</v>
      </c>
      <c r="I703">
        <v>0.501466625705429</v>
      </c>
      <c r="J703">
        <v>23.3495674801698</v>
      </c>
      <c r="K703">
        <v>3.04333546115757</v>
      </c>
    </row>
    <row r="704" spans="1:11">
      <c r="A704">
        <v>702</v>
      </c>
      <c r="B704">
        <v>13.148203874959</v>
      </c>
      <c r="C704">
        <v>1712.31801380888</v>
      </c>
      <c r="D704">
        <v>0.426132427002237</v>
      </c>
      <c r="E704">
        <v>147.315337596197</v>
      </c>
      <c r="F704">
        <v>21.5431424266725</v>
      </c>
      <c r="G704">
        <v>3194.82975231705</v>
      </c>
      <c r="H704">
        <v>0.617673928596611</v>
      </c>
      <c r="I704">
        <v>0.501459217839078</v>
      </c>
      <c r="J704">
        <v>23.3493850312401</v>
      </c>
      <c r="K704">
        <v>3.04333546115757</v>
      </c>
    </row>
    <row r="705" spans="1:11">
      <c r="A705">
        <v>703</v>
      </c>
      <c r="B705">
        <v>13.1478420844827</v>
      </c>
      <c r="C705">
        <v>1712.31237893245</v>
      </c>
      <c r="D705">
        <v>0.42613695573208</v>
      </c>
      <c r="E705">
        <v>147.314514658335</v>
      </c>
      <c r="F705">
        <v>21.5431821958966</v>
      </c>
      <c r="G705">
        <v>3194.83148284883</v>
      </c>
      <c r="H705">
        <v>0.617671218205927</v>
      </c>
      <c r="I705">
        <v>0.501457018706908</v>
      </c>
      <c r="J705">
        <v>23.3494622187389</v>
      </c>
      <c r="K705">
        <v>3.04333546115757</v>
      </c>
    </row>
    <row r="706" spans="1:11">
      <c r="A706">
        <v>704</v>
      </c>
      <c r="B706">
        <v>13.1477425200897</v>
      </c>
      <c r="C706">
        <v>1712.32305642494</v>
      </c>
      <c r="D706">
        <v>0.426135562519138</v>
      </c>
      <c r="E706">
        <v>147.315122457954</v>
      </c>
      <c r="F706">
        <v>21.5430040237416</v>
      </c>
      <c r="G706">
        <v>3194.79880856672</v>
      </c>
      <c r="H706">
        <v>0.617676363949106</v>
      </c>
      <c r="I706">
        <v>0.501461193733641</v>
      </c>
      <c r="J706">
        <v>23.3495182045825</v>
      </c>
      <c r="K706">
        <v>3.04333546115757</v>
      </c>
    </row>
    <row r="707" spans="1:11">
      <c r="A707">
        <v>705</v>
      </c>
      <c r="B707">
        <v>13.1485374020103</v>
      </c>
      <c r="C707">
        <v>1712.31067097545</v>
      </c>
      <c r="D707">
        <v>0.426137367725458</v>
      </c>
      <c r="E707">
        <v>147.314900115093</v>
      </c>
      <c r="F707">
        <v>21.5433132849506</v>
      </c>
      <c r="G707">
        <v>3194.9227949342</v>
      </c>
      <c r="H707">
        <v>0.617671846830686</v>
      </c>
      <c r="I707">
        <v>0.50145752892694</v>
      </c>
      <c r="J707">
        <v>23.3493432639708</v>
      </c>
      <c r="K707">
        <v>3.04333546115757</v>
      </c>
    </row>
    <row r="708" spans="1:11">
      <c r="A708">
        <v>706</v>
      </c>
      <c r="B708">
        <v>13.1479372276611</v>
      </c>
      <c r="C708">
        <v>1712.31886533043</v>
      </c>
      <c r="D708">
        <v>0.42613615003184</v>
      </c>
      <c r="E708">
        <v>147.315112338369</v>
      </c>
      <c r="F708">
        <v>21.5430855114744</v>
      </c>
      <c r="G708">
        <v>3194.79278424552</v>
      </c>
      <c r="H708">
        <v>0.617671003931588</v>
      </c>
      <c r="I708">
        <v>0.50145684480871</v>
      </c>
      <c r="J708">
        <v>23.3494480423091</v>
      </c>
      <c r="K708">
        <v>3.04333546115757</v>
      </c>
    </row>
    <row r="709" spans="1:11">
      <c r="A709">
        <v>707</v>
      </c>
      <c r="B709">
        <v>13.1483380813087</v>
      </c>
      <c r="C709">
        <v>1712.34035127159</v>
      </c>
      <c r="D709">
        <v>0.426136575644882</v>
      </c>
      <c r="E709">
        <v>147.316671661023</v>
      </c>
      <c r="F709">
        <v>21.5428956632068</v>
      </c>
      <c r="G709">
        <v>3194.80420780973</v>
      </c>
      <c r="H709">
        <v>0.617673860640604</v>
      </c>
      <c r="I709">
        <v>0.501459162656681</v>
      </c>
      <c r="J709">
        <v>23.3494857682896</v>
      </c>
      <c r="K709">
        <v>3.04333546115757</v>
      </c>
    </row>
    <row r="710" spans="1:11">
      <c r="A710">
        <v>708</v>
      </c>
      <c r="B710">
        <v>13.1475300994299</v>
      </c>
      <c r="C710">
        <v>1712.26419521909</v>
      </c>
      <c r="D710">
        <v>0.426137984967089</v>
      </c>
      <c r="E710">
        <v>147.311165159696</v>
      </c>
      <c r="F710">
        <v>21.5438096052196</v>
      </c>
      <c r="G710">
        <v>3194.94581781143</v>
      </c>
      <c r="H710">
        <v>0.617663755492185</v>
      </c>
      <c r="I710">
        <v>0.501450963884528</v>
      </c>
      <c r="J710">
        <v>23.3493357808946</v>
      </c>
      <c r="K710">
        <v>3.04333546115757</v>
      </c>
    </row>
    <row r="711" spans="1:11">
      <c r="A711">
        <v>709</v>
      </c>
      <c r="B711">
        <v>13.1478160029595</v>
      </c>
      <c r="C711">
        <v>1712.33544754479</v>
      </c>
      <c r="D711">
        <v>0.426141863458312</v>
      </c>
      <c r="E711">
        <v>147.316218892855</v>
      </c>
      <c r="F711">
        <v>21.5428308944945</v>
      </c>
      <c r="G711">
        <v>3194.71561019966</v>
      </c>
      <c r="H711">
        <v>0.617667900980684</v>
      </c>
      <c r="I711">
        <v>0.501454327031157</v>
      </c>
      <c r="J711">
        <v>23.3495145146341</v>
      </c>
      <c r="K711">
        <v>3.04333546115757</v>
      </c>
    </row>
    <row r="712" spans="1:11">
      <c r="A712">
        <v>710</v>
      </c>
      <c r="B712">
        <v>13.1473399918562</v>
      </c>
      <c r="C712">
        <v>1712.24921374393</v>
      </c>
      <c r="D712">
        <v>0.426138960027737</v>
      </c>
      <c r="E712">
        <v>147.310115342928</v>
      </c>
      <c r="F712">
        <v>21.5439651563139</v>
      </c>
      <c r="G712">
        <v>3194.95864277084</v>
      </c>
      <c r="H712">
        <v>0.617662208895438</v>
      </c>
      <c r="I712">
        <v>0.501449709055585</v>
      </c>
      <c r="J712">
        <v>23.3493001192294</v>
      </c>
      <c r="K712">
        <v>3.04333546115757</v>
      </c>
    </row>
    <row r="713" spans="1:11">
      <c r="A713">
        <v>711</v>
      </c>
      <c r="B713">
        <v>13.1477905478611</v>
      </c>
      <c r="C713">
        <v>1712.32030055877</v>
      </c>
      <c r="D713">
        <v>0.426143315778699</v>
      </c>
      <c r="E713">
        <v>147.314800988813</v>
      </c>
      <c r="F713">
        <v>21.5431082641234</v>
      </c>
      <c r="G713">
        <v>3194.81453976953</v>
      </c>
      <c r="H713">
        <v>0.617665144302521</v>
      </c>
      <c r="I713">
        <v>0.501452090513653</v>
      </c>
      <c r="J713">
        <v>23.3495412040342</v>
      </c>
      <c r="K713">
        <v>3.04333546115757</v>
      </c>
    </row>
    <row r="714" spans="1:11">
      <c r="A714">
        <v>712</v>
      </c>
      <c r="B714">
        <v>13.1470693951811</v>
      </c>
      <c r="C714">
        <v>1712.20226374762</v>
      </c>
      <c r="D714">
        <v>0.426139998152487</v>
      </c>
      <c r="E714">
        <v>147.306990994413</v>
      </c>
      <c r="F714">
        <v>21.5445651956748</v>
      </c>
      <c r="G714">
        <v>3195.06134857688</v>
      </c>
      <c r="H714">
        <v>0.61765343258553</v>
      </c>
      <c r="I714">
        <v>0.50144258839635</v>
      </c>
      <c r="J714">
        <v>23.3491512732093</v>
      </c>
      <c r="K714">
        <v>3.04333546115757</v>
      </c>
    </row>
    <row r="715" spans="1:11">
      <c r="A715">
        <v>713</v>
      </c>
      <c r="B715">
        <v>13.1470415695011</v>
      </c>
      <c r="C715">
        <v>1712.17707226665</v>
      </c>
      <c r="D715">
        <v>0.426133233549747</v>
      </c>
      <c r="E715">
        <v>147.305569272561</v>
      </c>
      <c r="F715">
        <v>21.5449125986438</v>
      </c>
      <c r="G715">
        <v>3195.10240802803</v>
      </c>
      <c r="H715">
        <v>0.617649365445471</v>
      </c>
      <c r="I715">
        <v>0.501439288504256</v>
      </c>
      <c r="J715">
        <v>23.3490164215127</v>
      </c>
      <c r="K715">
        <v>3.04333546115757</v>
      </c>
    </row>
    <row r="716" spans="1:11">
      <c r="A716">
        <v>714</v>
      </c>
      <c r="B716">
        <v>13.1470567816951</v>
      </c>
      <c r="C716">
        <v>1712.22835690288</v>
      </c>
      <c r="D716">
        <v>0.426141448328683</v>
      </c>
      <c r="E716">
        <v>147.308522046462</v>
      </c>
      <c r="F716">
        <v>21.5442218419345</v>
      </c>
      <c r="G716">
        <v>3194.99483760114</v>
      </c>
      <c r="H716">
        <v>0.617656955184175</v>
      </c>
      <c r="I716">
        <v>0.501445446413621</v>
      </c>
      <c r="J716">
        <v>23.3492790444842</v>
      </c>
      <c r="K716">
        <v>3.04333546115757</v>
      </c>
    </row>
    <row r="717" spans="1:11">
      <c r="A717">
        <v>715</v>
      </c>
      <c r="B717">
        <v>13.1461946289384</v>
      </c>
      <c r="C717">
        <v>1712.20332610492</v>
      </c>
      <c r="D717">
        <v>0.426140862822905</v>
      </c>
      <c r="E717">
        <v>147.30605652918</v>
      </c>
      <c r="F717">
        <v>21.5444477452798</v>
      </c>
      <c r="G717">
        <v>3195.00741625662</v>
      </c>
      <c r="H717">
        <v>0.617657926742403</v>
      </c>
      <c r="I717">
        <v>0.501446234701288</v>
      </c>
      <c r="J717">
        <v>23.3493700106629</v>
      </c>
      <c r="K717">
        <v>3.04333546115757</v>
      </c>
    </row>
    <row r="718" spans="1:11">
      <c r="A718">
        <v>716</v>
      </c>
      <c r="B718">
        <v>13.1473257757987</v>
      </c>
      <c r="C718">
        <v>1712.28753967564</v>
      </c>
      <c r="D718">
        <v>0.426143464330853</v>
      </c>
      <c r="E718">
        <v>147.312391260454</v>
      </c>
      <c r="F718">
        <v>21.5434409089868</v>
      </c>
      <c r="G718">
        <v>3194.86514820272</v>
      </c>
      <c r="H718">
        <v>0.617666630658167</v>
      </c>
      <c r="I718">
        <v>0.501453296577095</v>
      </c>
      <c r="J718">
        <v>23.3494833775761</v>
      </c>
      <c r="K718">
        <v>3.04333546115757</v>
      </c>
    </row>
    <row r="719" spans="1:11">
      <c r="A719">
        <v>717</v>
      </c>
      <c r="B719">
        <v>13.1469964257866</v>
      </c>
      <c r="C719">
        <v>1712.24128027689</v>
      </c>
      <c r="D719">
        <v>0.426145994373649</v>
      </c>
      <c r="E719">
        <v>147.309258225244</v>
      </c>
      <c r="F719">
        <v>21.5440057419663</v>
      </c>
      <c r="G719">
        <v>3194.94510146528</v>
      </c>
      <c r="H719">
        <v>0.617659592590289</v>
      </c>
      <c r="I719">
        <v>0.501447586271714</v>
      </c>
      <c r="J719">
        <v>23.3493447218807</v>
      </c>
      <c r="K719">
        <v>3.04333546115757</v>
      </c>
    </row>
    <row r="720" spans="1:11">
      <c r="A720">
        <v>718</v>
      </c>
      <c r="B720">
        <v>13.1469675158491</v>
      </c>
      <c r="C720">
        <v>1712.21668939579</v>
      </c>
      <c r="D720">
        <v>0.426141676871471</v>
      </c>
      <c r="E720">
        <v>147.307675984532</v>
      </c>
      <c r="F720">
        <v>21.5443727483571</v>
      </c>
      <c r="G720">
        <v>3195.02691430873</v>
      </c>
      <c r="H720">
        <v>0.617657072251907</v>
      </c>
      <c r="I720">
        <v>0.501445541452447</v>
      </c>
      <c r="J720">
        <v>23.3492546782736</v>
      </c>
      <c r="K720">
        <v>3.04333546115757</v>
      </c>
    </row>
    <row r="721" spans="1:11">
      <c r="A721">
        <v>719</v>
      </c>
      <c r="B721">
        <v>13.1467273594827</v>
      </c>
      <c r="C721">
        <v>1712.18965113657</v>
      </c>
      <c r="D721">
        <v>0.426144116143708</v>
      </c>
      <c r="E721">
        <v>147.305792485588</v>
      </c>
      <c r="F721">
        <v>21.5447468006358</v>
      </c>
      <c r="G721">
        <v>3195.08070874395</v>
      </c>
      <c r="H721">
        <v>0.617645971736183</v>
      </c>
      <c r="I721">
        <v>0.501436534904899</v>
      </c>
      <c r="J721">
        <v>23.3491923463888</v>
      </c>
      <c r="K721">
        <v>3.04333546115757</v>
      </c>
    </row>
    <row r="722" spans="1:11">
      <c r="A722">
        <v>720</v>
      </c>
      <c r="B722">
        <v>13.1467300901001</v>
      </c>
      <c r="C722">
        <v>1712.17650780152</v>
      </c>
      <c r="D722">
        <v>0.426137196612591</v>
      </c>
      <c r="E722">
        <v>147.305067649086</v>
      </c>
      <c r="F722">
        <v>21.5448762130871</v>
      </c>
      <c r="G722">
        <v>3195.09369816887</v>
      </c>
      <c r="H722">
        <v>0.617653228024675</v>
      </c>
      <c r="I722">
        <v>0.501442422485741</v>
      </c>
      <c r="J722">
        <v>23.3491119858619</v>
      </c>
      <c r="K722">
        <v>3.04333546115757</v>
      </c>
    </row>
    <row r="723" spans="1:11">
      <c r="A723">
        <v>721</v>
      </c>
      <c r="B723">
        <v>13.146900172069</v>
      </c>
      <c r="C723">
        <v>1712.25004351842</v>
      </c>
      <c r="D723">
        <v>0.426136752596911</v>
      </c>
      <c r="E723">
        <v>147.309726351514</v>
      </c>
      <c r="F723">
        <v>21.5438668061576</v>
      </c>
      <c r="G723">
        <v>3194.91836880409</v>
      </c>
      <c r="H723">
        <v>0.617671844985734</v>
      </c>
      <c r="I723">
        <v>0.501457527421383</v>
      </c>
      <c r="J723">
        <v>23.3493940979627</v>
      </c>
      <c r="K723">
        <v>3.04333546115757</v>
      </c>
    </row>
    <row r="724" spans="1:11">
      <c r="A724">
        <v>722</v>
      </c>
      <c r="B724">
        <v>13.1477460426641</v>
      </c>
      <c r="C724">
        <v>1712.31946191082</v>
      </c>
      <c r="D724">
        <v>0.426145128805822</v>
      </c>
      <c r="E724">
        <v>147.314628780698</v>
      </c>
      <c r="F724">
        <v>21.5431045947117</v>
      </c>
      <c r="G724">
        <v>3194.82512232539</v>
      </c>
      <c r="H724">
        <v>0.617668349927105</v>
      </c>
      <c r="I724">
        <v>0.501454691483784</v>
      </c>
      <c r="J724">
        <v>23.3495604991869</v>
      </c>
      <c r="K724">
        <v>3.04333546115757</v>
      </c>
    </row>
    <row r="725" spans="1:11">
      <c r="A725">
        <v>723</v>
      </c>
      <c r="B725">
        <v>13.1476700680153</v>
      </c>
      <c r="C725">
        <v>1712.31270653485</v>
      </c>
      <c r="D725">
        <v>0.426145475919569</v>
      </c>
      <c r="E725">
        <v>147.314207998699</v>
      </c>
      <c r="F725">
        <v>21.5431731170123</v>
      </c>
      <c r="G725">
        <v>3194.83321963378</v>
      </c>
      <c r="H725">
        <v>0.617667658620225</v>
      </c>
      <c r="I725">
        <v>0.501454130585917</v>
      </c>
      <c r="J725">
        <v>23.3495336712884</v>
      </c>
      <c r="K725">
        <v>3.04333546115757</v>
      </c>
    </row>
    <row r="726" spans="1:11">
      <c r="A726">
        <v>724</v>
      </c>
      <c r="B726">
        <v>13.1477844553833</v>
      </c>
      <c r="C726">
        <v>1712.3352608627</v>
      </c>
      <c r="D726">
        <v>0.426145070277697</v>
      </c>
      <c r="E726">
        <v>147.315608735621</v>
      </c>
      <c r="F726">
        <v>21.5428916970954</v>
      </c>
      <c r="G726">
        <v>3194.79238890792</v>
      </c>
      <c r="H726">
        <v>0.617673173238087</v>
      </c>
      <c r="I726">
        <v>0.501458604913352</v>
      </c>
      <c r="J726">
        <v>23.3496241397001</v>
      </c>
      <c r="K726">
        <v>3.04333546115757</v>
      </c>
    </row>
    <row r="727" spans="1:11">
      <c r="A727">
        <v>725</v>
      </c>
      <c r="B727">
        <v>13.1477382019885</v>
      </c>
      <c r="C727">
        <v>1712.32787758747</v>
      </c>
      <c r="D727">
        <v>0.426145640809764</v>
      </c>
      <c r="E727">
        <v>147.31510811397</v>
      </c>
      <c r="F727">
        <v>21.5429818159427</v>
      </c>
      <c r="G727">
        <v>3194.80960475328</v>
      </c>
      <c r="H727">
        <v>0.617672106685473</v>
      </c>
      <c r="I727">
        <v>0.501457739574441</v>
      </c>
      <c r="J727">
        <v>23.3496023514742</v>
      </c>
      <c r="K727">
        <v>3.04333546115757</v>
      </c>
    </row>
    <row r="728" spans="1:11">
      <c r="A728">
        <v>726</v>
      </c>
      <c r="B728">
        <v>13.1471822772186</v>
      </c>
      <c r="C728">
        <v>1712.26950922386</v>
      </c>
      <c r="D728">
        <v>0.426148349740853</v>
      </c>
      <c r="E728">
        <v>147.311077622288</v>
      </c>
      <c r="F728">
        <v>21.543712919365</v>
      </c>
      <c r="G728">
        <v>3194.89800371413</v>
      </c>
      <c r="H728">
        <v>0.617656794064363</v>
      </c>
      <c r="I728">
        <v>0.501445315533619</v>
      </c>
      <c r="J728">
        <v>23.3494526763246</v>
      </c>
      <c r="K728">
        <v>3.04333546115757</v>
      </c>
    </row>
    <row r="729" spans="1:11">
      <c r="A729">
        <v>727</v>
      </c>
      <c r="B729">
        <v>13.1478774958183</v>
      </c>
      <c r="C729">
        <v>1712.3522872379</v>
      </c>
      <c r="D729">
        <v>0.426145622156459</v>
      </c>
      <c r="E729">
        <v>147.316754666592</v>
      </c>
      <c r="F729">
        <v>21.5426684958754</v>
      </c>
      <c r="G729">
        <v>3194.75584987312</v>
      </c>
      <c r="H729">
        <v>0.617676084529876</v>
      </c>
      <c r="I729">
        <v>0.501460966982028</v>
      </c>
      <c r="J729">
        <v>23.3496755901903</v>
      </c>
      <c r="K729">
        <v>3.04333546115757</v>
      </c>
    </row>
    <row r="730" spans="1:11">
      <c r="A730">
        <v>728</v>
      </c>
      <c r="B730">
        <v>13.1479698744813</v>
      </c>
      <c r="C730">
        <v>1712.34753649167</v>
      </c>
      <c r="D730">
        <v>0.426150068935281</v>
      </c>
      <c r="E730">
        <v>147.316436408619</v>
      </c>
      <c r="F730">
        <v>21.5427474371165</v>
      </c>
      <c r="G730">
        <v>3194.80975854123</v>
      </c>
      <c r="H730">
        <v>0.617674910608665</v>
      </c>
      <c r="I730">
        <v>0.501460014576519</v>
      </c>
      <c r="J730">
        <v>23.3496623643853</v>
      </c>
      <c r="K730">
        <v>3.04333546115757</v>
      </c>
    </row>
    <row r="731" spans="1:11">
      <c r="A731">
        <v>729</v>
      </c>
      <c r="B731">
        <v>13.1478541445909</v>
      </c>
      <c r="C731">
        <v>1712.32611841627</v>
      </c>
      <c r="D731">
        <v>0.42614882256499</v>
      </c>
      <c r="E731">
        <v>147.315053040522</v>
      </c>
      <c r="F731">
        <v>21.5430196846786</v>
      </c>
      <c r="G731">
        <v>3194.8391842021</v>
      </c>
      <c r="H731">
        <v>0.617670848502999</v>
      </c>
      <c r="I731">
        <v>0.501456718775155</v>
      </c>
      <c r="J731">
        <v>23.3495860261167</v>
      </c>
      <c r="K731">
        <v>3.04333546115757</v>
      </c>
    </row>
    <row r="732" spans="1:11">
      <c r="A732">
        <v>730</v>
      </c>
      <c r="B732">
        <v>13.1480623903287</v>
      </c>
      <c r="C732">
        <v>1712.35337598083</v>
      </c>
      <c r="D732">
        <v>0.426149111314148</v>
      </c>
      <c r="E732">
        <v>147.316793144543</v>
      </c>
      <c r="F732">
        <v>21.5426904213845</v>
      </c>
      <c r="G732">
        <v>3194.79177819778</v>
      </c>
      <c r="H732">
        <v>0.617674724767672</v>
      </c>
      <c r="I732">
        <v>0.501459863791195</v>
      </c>
      <c r="J732">
        <v>23.3496833046253</v>
      </c>
      <c r="K732">
        <v>3.04333546115757</v>
      </c>
    </row>
    <row r="733" spans="1:11">
      <c r="A733">
        <v>731</v>
      </c>
      <c r="B733">
        <v>13.1478874606565</v>
      </c>
      <c r="C733">
        <v>1712.32187455843</v>
      </c>
      <c r="D733">
        <v>0.426147737997604</v>
      </c>
      <c r="E733">
        <v>147.31468680348</v>
      </c>
      <c r="F733">
        <v>21.5430897522458</v>
      </c>
      <c r="G733">
        <v>3194.85665749252</v>
      </c>
      <c r="H733">
        <v>0.617669653646866</v>
      </c>
      <c r="I733">
        <v>0.501455749352885</v>
      </c>
      <c r="J733">
        <v>23.3495825724454</v>
      </c>
      <c r="K733">
        <v>3.04333546115757</v>
      </c>
    </row>
    <row r="734" spans="1:11">
      <c r="A734">
        <v>732</v>
      </c>
      <c r="B734">
        <v>13.1478053565001</v>
      </c>
      <c r="C734">
        <v>1712.32544514068</v>
      </c>
      <c r="D734">
        <v>0.426152371721564</v>
      </c>
      <c r="E734">
        <v>147.314760463169</v>
      </c>
      <c r="F734">
        <v>21.5430362395152</v>
      </c>
      <c r="G734">
        <v>3194.84868218249</v>
      </c>
      <c r="H734">
        <v>0.617667176654802</v>
      </c>
      <c r="I734">
        <v>0.501453739585274</v>
      </c>
      <c r="J734">
        <v>23.3496307720843</v>
      </c>
      <c r="K734">
        <v>3.04333546115757</v>
      </c>
    </row>
    <row r="735" spans="1:11">
      <c r="A735">
        <v>733</v>
      </c>
      <c r="B735">
        <v>13.1478265403391</v>
      </c>
      <c r="C735">
        <v>1712.31281573082</v>
      </c>
      <c r="D735">
        <v>0.426147278039485</v>
      </c>
      <c r="E735">
        <v>147.314046828729</v>
      </c>
      <c r="F735">
        <v>21.5432127528497</v>
      </c>
      <c r="G735">
        <v>3194.88474605817</v>
      </c>
      <c r="H735">
        <v>0.617669161458881</v>
      </c>
      <c r="I735">
        <v>0.501455350044963</v>
      </c>
      <c r="J735">
        <v>23.3495608116365</v>
      </c>
      <c r="K735">
        <v>3.04333546115757</v>
      </c>
    </row>
    <row r="736" spans="1:11">
      <c r="A736">
        <v>734</v>
      </c>
      <c r="B736">
        <v>13.1478095528856</v>
      </c>
      <c r="C736">
        <v>1712.29408837985</v>
      </c>
      <c r="D736">
        <v>0.42614450967429</v>
      </c>
      <c r="E736">
        <v>147.312944830886</v>
      </c>
      <c r="F736">
        <v>21.5434649294492</v>
      </c>
      <c r="G736">
        <v>3194.91261387756</v>
      </c>
      <c r="H736">
        <v>0.617665007857773</v>
      </c>
      <c r="I736">
        <v>0.501451980001662</v>
      </c>
      <c r="J736">
        <v>23.3494705107941</v>
      </c>
      <c r="K736">
        <v>3.04333546115757</v>
      </c>
    </row>
    <row r="737" spans="1:11">
      <c r="A737">
        <v>735</v>
      </c>
      <c r="B737">
        <v>13.1479419893981</v>
      </c>
      <c r="C737">
        <v>1712.32857098465</v>
      </c>
      <c r="D737">
        <v>0.426146556909033</v>
      </c>
      <c r="E737">
        <v>147.315130437767</v>
      </c>
      <c r="F737">
        <v>21.54301661644</v>
      </c>
      <c r="G737">
        <v>3194.83704689651</v>
      </c>
      <c r="H737">
        <v>0.617669424854768</v>
      </c>
      <c r="I737">
        <v>0.501455563691719</v>
      </c>
      <c r="J737">
        <v>23.3496035507595</v>
      </c>
      <c r="K737">
        <v>3.04333546115757</v>
      </c>
    </row>
    <row r="738" spans="1:11">
      <c r="A738">
        <v>736</v>
      </c>
      <c r="B738">
        <v>13.1483248769009</v>
      </c>
      <c r="C738">
        <v>1712.37571922818</v>
      </c>
      <c r="D738">
        <v>0.426148435174281</v>
      </c>
      <c r="E738">
        <v>147.318384972074</v>
      </c>
      <c r="F738">
        <v>21.5424078816839</v>
      </c>
      <c r="G738">
        <v>3194.75408803303</v>
      </c>
      <c r="H738">
        <v>0.617678308077924</v>
      </c>
      <c r="I738">
        <v>0.501462771124431</v>
      </c>
      <c r="J738">
        <v>23.349728074292</v>
      </c>
      <c r="K738">
        <v>3.04333546115757</v>
      </c>
    </row>
    <row r="739" spans="1:11">
      <c r="A739">
        <v>737</v>
      </c>
      <c r="B739">
        <v>13.1477650690979</v>
      </c>
      <c r="C739">
        <v>1712.30977696243</v>
      </c>
      <c r="D739">
        <v>0.426148607931127</v>
      </c>
      <c r="E739">
        <v>147.313819763689</v>
      </c>
      <c r="F739">
        <v>21.5432336479287</v>
      </c>
      <c r="G739">
        <v>3194.878759269</v>
      </c>
      <c r="H739">
        <v>0.617667417316613</v>
      </c>
      <c r="I739">
        <v>0.501453934901677</v>
      </c>
      <c r="J739">
        <v>23.3495568501163</v>
      </c>
      <c r="K739">
        <v>3.04333546115757</v>
      </c>
    </row>
    <row r="740" spans="1:11">
      <c r="A740">
        <v>738</v>
      </c>
      <c r="B740">
        <v>13.1484842808588</v>
      </c>
      <c r="C740">
        <v>1712.35848959116</v>
      </c>
      <c r="D740">
        <v>0.426147351639321</v>
      </c>
      <c r="E740">
        <v>147.317398295852</v>
      </c>
      <c r="F740">
        <v>21.5426868194585</v>
      </c>
      <c r="G740">
        <v>3194.82699772886</v>
      </c>
      <c r="H740">
        <v>0.617676082979327</v>
      </c>
      <c r="I740">
        <v>0.501460965872915</v>
      </c>
      <c r="J740">
        <v>23.3496376713916</v>
      </c>
      <c r="K740">
        <v>3.04333546115757</v>
      </c>
    </row>
    <row r="741" spans="1:11">
      <c r="A741">
        <v>739</v>
      </c>
      <c r="B741">
        <v>13.1477655560911</v>
      </c>
      <c r="C741">
        <v>1712.31672300991</v>
      </c>
      <c r="D741">
        <v>0.42614860625442</v>
      </c>
      <c r="E741">
        <v>147.314303218337</v>
      </c>
      <c r="F741">
        <v>21.5431333820045</v>
      </c>
      <c r="G741">
        <v>3194.85158890361</v>
      </c>
      <c r="H741">
        <v>0.617668149819994</v>
      </c>
      <c r="I741">
        <v>0.501454529186889</v>
      </c>
      <c r="J741">
        <v>23.3495773816573</v>
      </c>
      <c r="K741">
        <v>3.04333546115757</v>
      </c>
    </row>
    <row r="742" spans="1:11">
      <c r="A742">
        <v>740</v>
      </c>
      <c r="B742">
        <v>13.1482727477253</v>
      </c>
      <c r="C742">
        <v>1712.37298341403</v>
      </c>
      <c r="D742">
        <v>0.426149220874575</v>
      </c>
      <c r="E742">
        <v>147.318284975012</v>
      </c>
      <c r="F742">
        <v>21.5424487656008</v>
      </c>
      <c r="G742">
        <v>3194.73741395634</v>
      </c>
      <c r="H742">
        <v>0.617674290604731</v>
      </c>
      <c r="I742">
        <v>0.501459511442632</v>
      </c>
      <c r="J742">
        <v>23.3497091649098</v>
      </c>
      <c r="K742">
        <v>3.04333546115757</v>
      </c>
    </row>
    <row r="743" spans="1:11">
      <c r="A743">
        <v>741</v>
      </c>
      <c r="B743">
        <v>13.1483635830641</v>
      </c>
      <c r="C743">
        <v>1712.38186427406</v>
      </c>
      <c r="D743">
        <v>0.426149134632762</v>
      </c>
      <c r="E743">
        <v>147.318908630567</v>
      </c>
      <c r="F743">
        <v>21.5423514975785</v>
      </c>
      <c r="G743">
        <v>3194.72111144821</v>
      </c>
      <c r="H743">
        <v>0.61767424001442</v>
      </c>
      <c r="I743">
        <v>0.501459470367119</v>
      </c>
      <c r="J743">
        <v>23.349731106722</v>
      </c>
      <c r="K743">
        <v>3.04333546115757</v>
      </c>
    </row>
    <row r="744" spans="1:11">
      <c r="A744">
        <v>742</v>
      </c>
      <c r="B744">
        <v>13.1481745295151</v>
      </c>
      <c r="C744">
        <v>1712.33876899</v>
      </c>
      <c r="D744">
        <v>0.426145574696704</v>
      </c>
      <c r="E744">
        <v>147.316175979026</v>
      </c>
      <c r="F744">
        <v>21.5429027477998</v>
      </c>
      <c r="G744">
        <v>3194.80787007041</v>
      </c>
      <c r="H744">
        <v>0.617668992288291</v>
      </c>
      <c r="I744">
        <v>0.501455212666164</v>
      </c>
      <c r="J744">
        <v>23.3495637938515</v>
      </c>
      <c r="K744">
        <v>3.04333546115757</v>
      </c>
    </row>
    <row r="745" spans="1:11">
      <c r="A745">
        <v>743</v>
      </c>
      <c r="B745">
        <v>13.1483674977975</v>
      </c>
      <c r="C745">
        <v>1712.34881243645</v>
      </c>
      <c r="D745">
        <v>0.426146245124652</v>
      </c>
      <c r="E745">
        <v>147.31699835909</v>
      </c>
      <c r="F745">
        <v>21.5427875537044</v>
      </c>
      <c r="G745">
        <v>3194.79260960476</v>
      </c>
      <c r="H745">
        <v>0.61766969991735</v>
      </c>
      <c r="I745">
        <v>0.501455786797882</v>
      </c>
      <c r="J745">
        <v>23.3495627121813</v>
      </c>
      <c r="K745">
        <v>3.04333546115757</v>
      </c>
    </row>
    <row r="746" spans="1:11">
      <c r="A746">
        <v>744</v>
      </c>
      <c r="B746">
        <v>13.1481149493446</v>
      </c>
      <c r="C746">
        <v>1712.35506632467</v>
      </c>
      <c r="D746">
        <v>0.426146643855092</v>
      </c>
      <c r="E746">
        <v>147.317077447828</v>
      </c>
      <c r="F746">
        <v>21.5426717779323</v>
      </c>
      <c r="G746">
        <v>3194.76011922577</v>
      </c>
      <c r="H746">
        <v>0.617672273925853</v>
      </c>
      <c r="I746">
        <v>0.501457875213507</v>
      </c>
      <c r="J746">
        <v>23.3496545283148</v>
      </c>
      <c r="K746">
        <v>3.04333546115757</v>
      </c>
    </row>
    <row r="747" spans="1:11">
      <c r="A747">
        <v>745</v>
      </c>
      <c r="B747">
        <v>13.148097313961</v>
      </c>
      <c r="C747">
        <v>1712.34716333479</v>
      </c>
      <c r="D747">
        <v>0.426148005256474</v>
      </c>
      <c r="E747">
        <v>147.316562512884</v>
      </c>
      <c r="F747">
        <v>21.5427903117183</v>
      </c>
      <c r="G747">
        <v>3194.78286977183</v>
      </c>
      <c r="H747">
        <v>0.617668308218843</v>
      </c>
      <c r="I747">
        <v>0.501454657594054</v>
      </c>
      <c r="J747">
        <v>23.3496284546876</v>
      </c>
      <c r="K747">
        <v>3.04333546115757</v>
      </c>
    </row>
    <row r="748" spans="1:11">
      <c r="A748">
        <v>746</v>
      </c>
      <c r="B748">
        <v>13.1482796816016</v>
      </c>
      <c r="C748">
        <v>1712.39536547436</v>
      </c>
      <c r="D748">
        <v>0.426144799329211</v>
      </c>
      <c r="E748">
        <v>147.31970967927</v>
      </c>
      <c r="F748">
        <v>21.5421482654003</v>
      </c>
      <c r="G748">
        <v>3194.66393457385</v>
      </c>
      <c r="H748">
        <v>0.617680489033458</v>
      </c>
      <c r="I748">
        <v>0.50146454053709</v>
      </c>
      <c r="J748">
        <v>23.349794306921</v>
      </c>
      <c r="K748">
        <v>3.04333546115757</v>
      </c>
    </row>
    <row r="749" spans="1:11">
      <c r="A749">
        <v>747</v>
      </c>
      <c r="B749">
        <v>13.1482046405668</v>
      </c>
      <c r="C749">
        <v>1712.37380126148</v>
      </c>
      <c r="D749">
        <v>0.42614578054223</v>
      </c>
      <c r="E749">
        <v>147.318274034948</v>
      </c>
      <c r="F749">
        <v>21.5424412989862</v>
      </c>
      <c r="G749">
        <v>3194.71488753387</v>
      </c>
      <c r="H749">
        <v>0.617675630130162</v>
      </c>
      <c r="I749">
        <v>0.501460598267093</v>
      </c>
      <c r="J749">
        <v>23.3497247202654</v>
      </c>
      <c r="K749">
        <v>3.04333546115757</v>
      </c>
    </row>
    <row r="750" spans="1:11">
      <c r="A750">
        <v>748</v>
      </c>
      <c r="B750">
        <v>13.1483784731028</v>
      </c>
      <c r="C750">
        <v>1712.4143770055</v>
      </c>
      <c r="D750">
        <v>0.426143901555799</v>
      </c>
      <c r="E750">
        <v>147.320873247898</v>
      </c>
      <c r="F750">
        <v>21.5419228504504</v>
      </c>
      <c r="G750">
        <v>3194.64559080763</v>
      </c>
      <c r="H750">
        <v>0.617685603572757</v>
      </c>
      <c r="I750">
        <v>0.501468690269075</v>
      </c>
      <c r="J750">
        <v>23.3498747033697</v>
      </c>
      <c r="K750">
        <v>3.04333546115757</v>
      </c>
    </row>
    <row r="751" spans="1:11">
      <c r="A751">
        <v>749</v>
      </c>
      <c r="B751">
        <v>13.1480276430731</v>
      </c>
      <c r="C751">
        <v>1712.36834746121</v>
      </c>
      <c r="D751">
        <v>0.426146423743714</v>
      </c>
      <c r="E751">
        <v>147.317753264988</v>
      </c>
      <c r="F751">
        <v>21.5424866076836</v>
      </c>
      <c r="G751">
        <v>3194.72606886591</v>
      </c>
      <c r="H751">
        <v>0.617676575110861</v>
      </c>
      <c r="I751">
        <v>0.501461365000888</v>
      </c>
      <c r="J751">
        <v>23.3497413368531</v>
      </c>
      <c r="K751">
        <v>3.04333546115757</v>
      </c>
    </row>
    <row r="752" spans="1:11">
      <c r="A752">
        <v>750</v>
      </c>
      <c r="B752">
        <v>13.1483252442262</v>
      </c>
      <c r="C752">
        <v>1712.38136638355</v>
      </c>
      <c r="D752">
        <v>0.426143282537374</v>
      </c>
      <c r="E752">
        <v>147.318919776085</v>
      </c>
      <c r="F752">
        <v>21.5423427422722</v>
      </c>
      <c r="G752">
        <v>3194.70214793453</v>
      </c>
      <c r="H752">
        <v>0.617678487569934</v>
      </c>
      <c r="I752">
        <v>0.50146291667634</v>
      </c>
      <c r="J752">
        <v>23.3497191306366</v>
      </c>
      <c r="K752">
        <v>3.04333546115757</v>
      </c>
    </row>
    <row r="753" spans="1:11">
      <c r="A753">
        <v>751</v>
      </c>
      <c r="B753">
        <v>13.1484495115703</v>
      </c>
      <c r="C753">
        <v>1712.42720037333</v>
      </c>
      <c r="D753">
        <v>0.426146500095528</v>
      </c>
      <c r="E753">
        <v>147.321811299735</v>
      </c>
      <c r="F753">
        <v>21.5417361322663</v>
      </c>
      <c r="G753">
        <v>3194.59772088911</v>
      </c>
      <c r="H753">
        <v>0.617684375198447</v>
      </c>
      <c r="I753">
        <v>0.501467693538255</v>
      </c>
      <c r="J753">
        <v>23.3499004178706</v>
      </c>
      <c r="K753">
        <v>3.04333546115757</v>
      </c>
    </row>
    <row r="754" spans="1:11">
      <c r="A754">
        <v>752</v>
      </c>
      <c r="B754">
        <v>13.1483193882358</v>
      </c>
      <c r="C754">
        <v>1712.40374485155</v>
      </c>
      <c r="D754">
        <v>0.426141207043436</v>
      </c>
      <c r="E754">
        <v>147.3203367367</v>
      </c>
      <c r="F754">
        <v>21.5420254400249</v>
      </c>
      <c r="G754">
        <v>3194.62603872627</v>
      </c>
      <c r="H754">
        <v>0.617683739345824</v>
      </c>
      <c r="I754">
        <v>0.501467177686362</v>
      </c>
      <c r="J754">
        <v>23.349806753623</v>
      </c>
      <c r="K754">
        <v>3.04333546115757</v>
      </c>
    </row>
    <row r="755" spans="1:11">
      <c r="A755">
        <v>753</v>
      </c>
      <c r="B755">
        <v>13.1482678653172</v>
      </c>
      <c r="C755">
        <v>1712.39383837167</v>
      </c>
      <c r="D755">
        <v>0.426140329247103</v>
      </c>
      <c r="E755">
        <v>147.319632183812</v>
      </c>
      <c r="F755">
        <v>21.5421617240146</v>
      </c>
      <c r="G755">
        <v>3194.65037333046</v>
      </c>
      <c r="H755">
        <v>0.61768260490365</v>
      </c>
      <c r="I755">
        <v>0.501466257279921</v>
      </c>
      <c r="J755">
        <v>23.3497836570524</v>
      </c>
      <c r="K755">
        <v>3.04333546115757</v>
      </c>
    </row>
    <row r="756" spans="1:11">
      <c r="A756">
        <v>754</v>
      </c>
      <c r="B756">
        <v>13.1475542659266</v>
      </c>
      <c r="C756">
        <v>1712.30402747593</v>
      </c>
      <c r="D756">
        <v>0.426136404556681</v>
      </c>
      <c r="E756">
        <v>147.313577288521</v>
      </c>
      <c r="F756">
        <v>21.5432541473113</v>
      </c>
      <c r="G756">
        <v>3194.81927349227</v>
      </c>
      <c r="H756">
        <v>0.617674181088326</v>
      </c>
      <c r="I756">
        <v>0.501459422725978</v>
      </c>
      <c r="J756">
        <v>23.3495121740789</v>
      </c>
      <c r="K756">
        <v>3.04333546115757</v>
      </c>
    </row>
    <row r="757" spans="1:11">
      <c r="A757">
        <v>755</v>
      </c>
      <c r="B757">
        <v>13.1485125337492</v>
      </c>
      <c r="C757">
        <v>1712.4176055196</v>
      </c>
      <c r="D757">
        <v>0.42613894978191</v>
      </c>
      <c r="E757">
        <v>147.321298014271</v>
      </c>
      <c r="F757">
        <v>21.541869013795</v>
      </c>
      <c r="G757">
        <v>3194.61397940465</v>
      </c>
      <c r="H757">
        <v>0.617688272868972</v>
      </c>
      <c r="I757">
        <v>0.501470856031779</v>
      </c>
      <c r="J757">
        <v>23.3498398846762</v>
      </c>
      <c r="K757">
        <v>3.04333546115757</v>
      </c>
    </row>
    <row r="758" spans="1:11">
      <c r="A758">
        <v>756</v>
      </c>
      <c r="B758">
        <v>13.147982925356</v>
      </c>
      <c r="C758">
        <v>1712.35715562618</v>
      </c>
      <c r="D758">
        <v>0.42614137320967</v>
      </c>
      <c r="E758">
        <v>147.317179277762</v>
      </c>
      <c r="F758">
        <v>21.5426291388754</v>
      </c>
      <c r="G758">
        <v>3194.70565165305</v>
      </c>
      <c r="H758">
        <v>0.617672090604657</v>
      </c>
      <c r="I758">
        <v>0.501457726398379</v>
      </c>
      <c r="J758">
        <v>23.3496737480569</v>
      </c>
      <c r="K758">
        <v>3.04333546115757</v>
      </c>
    </row>
    <row r="759" spans="1:11">
      <c r="A759">
        <v>757</v>
      </c>
      <c r="B759">
        <v>13.147880131387</v>
      </c>
      <c r="C759">
        <v>1712.33894312972</v>
      </c>
      <c r="D759">
        <v>0.426141242922367</v>
      </c>
      <c r="E759">
        <v>147.315951419271</v>
      </c>
      <c r="F759">
        <v>21.5428641085275</v>
      </c>
      <c r="G759">
        <v>3194.74554254361</v>
      </c>
      <c r="H759">
        <v>0.617669087498315</v>
      </c>
      <c r="I759">
        <v>0.501455289839477</v>
      </c>
      <c r="J759">
        <v>23.3496190111878</v>
      </c>
      <c r="K759">
        <v>3.04333546115757</v>
      </c>
    </row>
    <row r="760" spans="1:11">
      <c r="A760">
        <v>758</v>
      </c>
      <c r="B760">
        <v>13.1481130388537</v>
      </c>
      <c r="C760">
        <v>1712.38205226989</v>
      </c>
      <c r="D760">
        <v>0.426142044117475</v>
      </c>
      <c r="E760">
        <v>147.318852571404</v>
      </c>
      <c r="F760">
        <v>21.5422961437306</v>
      </c>
      <c r="G760">
        <v>3194.64897789094</v>
      </c>
      <c r="H760">
        <v>0.617676894254419</v>
      </c>
      <c r="I760">
        <v>0.501461623837678</v>
      </c>
      <c r="J760">
        <v>23.349749564925</v>
      </c>
      <c r="K760">
        <v>3.04333546115757</v>
      </c>
    </row>
    <row r="761" spans="1:11">
      <c r="A761">
        <v>759</v>
      </c>
      <c r="B761">
        <v>13.1480721159705</v>
      </c>
      <c r="C761">
        <v>1712.36337982416</v>
      </c>
      <c r="D761">
        <v>0.426144038864408</v>
      </c>
      <c r="E761">
        <v>147.317592767093</v>
      </c>
      <c r="F761">
        <v>21.5425555682481</v>
      </c>
      <c r="G761">
        <v>3194.71407128671</v>
      </c>
      <c r="H761">
        <v>0.61767285954403</v>
      </c>
      <c r="I761">
        <v>0.501458350298812</v>
      </c>
      <c r="J761">
        <v>23.3496945111271</v>
      </c>
      <c r="K761">
        <v>3.04333546115757</v>
      </c>
    </row>
    <row r="762" spans="1:11">
      <c r="A762">
        <v>760</v>
      </c>
      <c r="B762">
        <v>13.1480033371681</v>
      </c>
      <c r="C762">
        <v>1712.38561069627</v>
      </c>
      <c r="D762">
        <v>0.426143847238254</v>
      </c>
      <c r="E762">
        <v>147.318918108572</v>
      </c>
      <c r="F762">
        <v>21.5422518645137</v>
      </c>
      <c r="G762">
        <v>3194.62501236505</v>
      </c>
      <c r="H762">
        <v>0.617673963212096</v>
      </c>
      <c r="I762">
        <v>0.501459245648686</v>
      </c>
      <c r="J762">
        <v>23.3498001492986</v>
      </c>
      <c r="K762">
        <v>3.04333546115757</v>
      </c>
    </row>
    <row r="763" spans="1:11">
      <c r="A763">
        <v>761</v>
      </c>
      <c r="B763">
        <v>13.1477807738895</v>
      </c>
      <c r="C763">
        <v>1712.32825112436</v>
      </c>
      <c r="D763">
        <v>0.426140376321796</v>
      </c>
      <c r="E763">
        <v>147.315232000926</v>
      </c>
      <c r="F763">
        <v>21.5430000027475</v>
      </c>
      <c r="G763">
        <v>3194.76096674087</v>
      </c>
      <c r="H763">
        <v>0.617667371139037</v>
      </c>
      <c r="I763">
        <v>0.501453897261647</v>
      </c>
      <c r="J763">
        <v>23.3495872620159</v>
      </c>
      <c r="K763">
        <v>3.04333546115757</v>
      </c>
    </row>
    <row r="764" spans="1:11">
      <c r="A764">
        <v>762</v>
      </c>
      <c r="B764">
        <v>13.1482536037544</v>
      </c>
      <c r="C764">
        <v>1712.38517178489</v>
      </c>
      <c r="D764">
        <v>0.426137407230337</v>
      </c>
      <c r="E764">
        <v>147.319198332219</v>
      </c>
      <c r="F764">
        <v>21.5422886701823</v>
      </c>
      <c r="G764">
        <v>3194.63770159218</v>
      </c>
      <c r="H764">
        <v>0.617676945808987</v>
      </c>
      <c r="I764">
        <v>0.501461665658957</v>
      </c>
      <c r="J764">
        <v>23.3497293000072</v>
      </c>
      <c r="K764">
        <v>3.04333546115757</v>
      </c>
    </row>
    <row r="765" spans="1:11">
      <c r="A765">
        <v>763</v>
      </c>
      <c r="B765">
        <v>13.1478488891866</v>
      </c>
      <c r="C765">
        <v>1712.33403219617</v>
      </c>
      <c r="D765">
        <v>0.426140283390655</v>
      </c>
      <c r="E765">
        <v>147.315672082742</v>
      </c>
      <c r="F765">
        <v>21.5429214503907</v>
      </c>
      <c r="G765">
        <v>3194.73837503347</v>
      </c>
      <c r="H765">
        <v>0.617667716467524</v>
      </c>
      <c r="I765">
        <v>0.501454177429796</v>
      </c>
      <c r="J765">
        <v>23.3495941202703</v>
      </c>
      <c r="K765">
        <v>3.04333546115757</v>
      </c>
    </row>
    <row r="766" spans="1:11">
      <c r="A766">
        <v>764</v>
      </c>
      <c r="B766">
        <v>13.1479019512009</v>
      </c>
      <c r="C766">
        <v>1712.36606654367</v>
      </c>
      <c r="D766">
        <v>0.426142854428616</v>
      </c>
      <c r="E766">
        <v>147.317625821499</v>
      </c>
      <c r="F766">
        <v>21.5424909969296</v>
      </c>
      <c r="G766">
        <v>3194.67933541348</v>
      </c>
      <c r="H766">
        <v>0.617673574407289</v>
      </c>
      <c r="I766">
        <v>0.501458930262488</v>
      </c>
      <c r="J766">
        <v>23.3497326521601</v>
      </c>
      <c r="K766">
        <v>3.04333546115757</v>
      </c>
    </row>
    <row r="767" spans="1:11">
      <c r="A767">
        <v>765</v>
      </c>
      <c r="B767">
        <v>13.1480842301748</v>
      </c>
      <c r="C767">
        <v>1712.37035552784</v>
      </c>
      <c r="D767">
        <v>0.426141496064933</v>
      </c>
      <c r="E767">
        <v>147.318019127234</v>
      </c>
      <c r="F767">
        <v>21.5424703135425</v>
      </c>
      <c r="G767">
        <v>3194.68327125253</v>
      </c>
      <c r="H767">
        <v>0.617674004179245</v>
      </c>
      <c r="I767">
        <v>0.501459278982829</v>
      </c>
      <c r="J767">
        <v>23.3497213416147</v>
      </c>
      <c r="K767">
        <v>3.04333546115757</v>
      </c>
    </row>
    <row r="768" spans="1:11">
      <c r="A768">
        <v>766</v>
      </c>
      <c r="B768">
        <v>13.147939526791</v>
      </c>
      <c r="C768">
        <v>1712.35719514907</v>
      </c>
      <c r="D768">
        <v>0.426139857248202</v>
      </c>
      <c r="E768">
        <v>147.317105502584</v>
      </c>
      <c r="F768">
        <v>21.5426387609799</v>
      </c>
      <c r="G768">
        <v>3194.71821190445</v>
      </c>
      <c r="H768">
        <v>0.617674488922454</v>
      </c>
      <c r="I768">
        <v>0.501459672320586</v>
      </c>
      <c r="J768">
        <v>23.3496893163663</v>
      </c>
      <c r="K768">
        <v>3.04333546115757</v>
      </c>
    </row>
    <row r="769" spans="1:11">
      <c r="A769">
        <v>767</v>
      </c>
      <c r="B769">
        <v>13.1476847683685</v>
      </c>
      <c r="C769">
        <v>1712.33897220331</v>
      </c>
      <c r="D769">
        <v>0.426141588063834</v>
      </c>
      <c r="E769">
        <v>147.315832495458</v>
      </c>
      <c r="F769">
        <v>21.5428284695633</v>
      </c>
      <c r="G769">
        <v>3194.7200824913</v>
      </c>
      <c r="H769">
        <v>0.61766892570151</v>
      </c>
      <c r="I769">
        <v>0.501455158514008</v>
      </c>
      <c r="J769">
        <v>23.3496464800966</v>
      </c>
      <c r="K769">
        <v>3.04333546115757</v>
      </c>
    </row>
    <row r="770" spans="1:11">
      <c r="A770">
        <v>768</v>
      </c>
      <c r="B770">
        <v>13.1480602546994</v>
      </c>
      <c r="C770">
        <v>1712.37391385263</v>
      </c>
      <c r="D770">
        <v>0.426141882131899</v>
      </c>
      <c r="E770">
        <v>147.318334522171</v>
      </c>
      <c r="F770">
        <v>21.5423935007999</v>
      </c>
      <c r="G770">
        <v>3194.66180388721</v>
      </c>
      <c r="H770">
        <v>0.617676128881821</v>
      </c>
      <c r="I770">
        <v>0.501461002861744</v>
      </c>
      <c r="J770">
        <v>23.3497200453471</v>
      </c>
      <c r="K770">
        <v>3.04333546115757</v>
      </c>
    </row>
    <row r="771" spans="1:11">
      <c r="A771">
        <v>769</v>
      </c>
      <c r="B771">
        <v>13.1478956210261</v>
      </c>
      <c r="C771">
        <v>1712.34925817787</v>
      </c>
      <c r="D771">
        <v>0.426142753908401</v>
      </c>
      <c r="E771">
        <v>147.316643880184</v>
      </c>
      <c r="F771">
        <v>21.5427117454299</v>
      </c>
      <c r="G771">
        <v>3194.72297487984</v>
      </c>
      <c r="H771">
        <v>0.617671876050039</v>
      </c>
      <c r="I771">
        <v>0.501457552338508</v>
      </c>
      <c r="J771">
        <v>23.3496521663126</v>
      </c>
      <c r="K771">
        <v>3.04333546115757</v>
      </c>
    </row>
    <row r="772" spans="1:11">
      <c r="A772">
        <v>770</v>
      </c>
      <c r="B772">
        <v>13.1478040442236</v>
      </c>
      <c r="C772">
        <v>1712.35531986435</v>
      </c>
      <c r="D772">
        <v>0.42614220664449</v>
      </c>
      <c r="E772">
        <v>147.316978665098</v>
      </c>
      <c r="F772">
        <v>21.5426175933874</v>
      </c>
      <c r="G772">
        <v>3194.67532378239</v>
      </c>
      <c r="H772">
        <v>0.617669810015939</v>
      </c>
      <c r="I772">
        <v>0.501455875954155</v>
      </c>
      <c r="J772">
        <v>23.3496890719831</v>
      </c>
      <c r="K772">
        <v>3.04333546115757</v>
      </c>
    </row>
    <row r="773" spans="1:11">
      <c r="A773">
        <v>771</v>
      </c>
      <c r="B773">
        <v>13.1478080261994</v>
      </c>
      <c r="C773">
        <v>1712.32564920103</v>
      </c>
      <c r="D773">
        <v>0.426140000730416</v>
      </c>
      <c r="E773">
        <v>147.315072585502</v>
      </c>
      <c r="F773">
        <v>21.5430285283681</v>
      </c>
      <c r="G773">
        <v>3194.77056216728</v>
      </c>
      <c r="H773">
        <v>0.617667019079842</v>
      </c>
      <c r="I773">
        <v>0.501453611632347</v>
      </c>
      <c r="J773">
        <v>23.3495730050854</v>
      </c>
      <c r="K773">
        <v>3.04333546115757</v>
      </c>
    </row>
    <row r="774" spans="1:11">
      <c r="A774">
        <v>772</v>
      </c>
      <c r="B774">
        <v>13.1476217386305</v>
      </c>
      <c r="C774">
        <v>1712.31575936765</v>
      </c>
      <c r="D774">
        <v>0.426139746811544</v>
      </c>
      <c r="E774">
        <v>147.314215484395</v>
      </c>
      <c r="F774">
        <v>21.5431333422682</v>
      </c>
      <c r="G774">
        <v>3194.80011401269</v>
      </c>
      <c r="H774">
        <v>0.617670297887249</v>
      </c>
      <c r="I774">
        <v>0.501456271996241</v>
      </c>
      <c r="J774">
        <v>23.3495808097895</v>
      </c>
      <c r="K774">
        <v>3.04333546115757</v>
      </c>
    </row>
    <row r="775" spans="1:11">
      <c r="A775">
        <v>773</v>
      </c>
      <c r="B775">
        <v>13.1478958432402</v>
      </c>
      <c r="C775">
        <v>1712.33600413617</v>
      </c>
      <c r="D775">
        <v>0.426139619689805</v>
      </c>
      <c r="E775">
        <v>147.315845103124</v>
      </c>
      <c r="F775">
        <v>21.5429002032372</v>
      </c>
      <c r="G775">
        <v>3194.74842533684</v>
      </c>
      <c r="H775">
        <v>0.617669495444156</v>
      </c>
      <c r="I775">
        <v>0.501455620835627</v>
      </c>
      <c r="J775">
        <v>23.3495901119166</v>
      </c>
      <c r="K775">
        <v>3.04333546115757</v>
      </c>
    </row>
    <row r="776" spans="1:11">
      <c r="A776">
        <v>774</v>
      </c>
      <c r="B776">
        <v>13.1485059661687</v>
      </c>
      <c r="C776">
        <v>1712.40275823497</v>
      </c>
      <c r="D776">
        <v>0.426142503581624</v>
      </c>
      <c r="E776">
        <v>147.320509320024</v>
      </c>
      <c r="F776">
        <v>21.5420742513268</v>
      </c>
      <c r="G776">
        <v>3194.62046190858</v>
      </c>
      <c r="H776">
        <v>0.617677926587815</v>
      </c>
      <c r="I776">
        <v>0.501462461409152</v>
      </c>
      <c r="J776">
        <v>23.3497558892901</v>
      </c>
      <c r="K776">
        <v>3.04333546115757</v>
      </c>
    </row>
    <row r="777" spans="1:11">
      <c r="A777">
        <v>775</v>
      </c>
      <c r="B777">
        <v>13.1480016591083</v>
      </c>
      <c r="C777">
        <v>1712.34943384428</v>
      </c>
      <c r="D777">
        <v>0.426140986610102</v>
      </c>
      <c r="E777">
        <v>147.316729805178</v>
      </c>
      <c r="F777">
        <v>21.5427406142574</v>
      </c>
      <c r="G777">
        <v>3194.7277967413</v>
      </c>
      <c r="H777">
        <v>0.617670294994731</v>
      </c>
      <c r="I777">
        <v>0.501456269530459</v>
      </c>
      <c r="J777">
        <v>23.3496354692792</v>
      </c>
      <c r="K777">
        <v>3.04333546115757</v>
      </c>
    </row>
    <row r="778" spans="1:11">
      <c r="A778">
        <v>776</v>
      </c>
      <c r="B778">
        <v>13.1482164228564</v>
      </c>
      <c r="C778">
        <v>1712.3662030916</v>
      </c>
      <c r="D778">
        <v>0.426139395654748</v>
      </c>
      <c r="E778">
        <v>147.318054283089</v>
      </c>
      <c r="F778">
        <v>21.5425262257685</v>
      </c>
      <c r="G778">
        <v>3194.70031803215</v>
      </c>
      <c r="H778">
        <v>0.617674525484122</v>
      </c>
      <c r="I778">
        <v>0.50145970196079</v>
      </c>
      <c r="J778">
        <v>23.3496451260912</v>
      </c>
      <c r="K778">
        <v>3.04333546115757</v>
      </c>
    </row>
    <row r="779" spans="1:11">
      <c r="A779">
        <v>777</v>
      </c>
      <c r="B779">
        <v>13.1480954375965</v>
      </c>
      <c r="C779">
        <v>1712.36077290187</v>
      </c>
      <c r="D779">
        <v>0.426142108602581</v>
      </c>
      <c r="E779">
        <v>147.317497525508</v>
      </c>
      <c r="F779">
        <v>21.542616046371</v>
      </c>
      <c r="G779">
        <v>3194.70958639379</v>
      </c>
      <c r="H779">
        <v>0.61766958388942</v>
      </c>
      <c r="I779">
        <v>0.501455692524729</v>
      </c>
      <c r="J779">
        <v>23.3496705003876</v>
      </c>
      <c r="K779">
        <v>3.04333546115757</v>
      </c>
    </row>
    <row r="780" spans="1:11">
      <c r="A780">
        <v>778</v>
      </c>
      <c r="B780">
        <v>13.1478665536468</v>
      </c>
      <c r="C780">
        <v>1712.31567198919</v>
      </c>
      <c r="D780">
        <v>0.426140990814366</v>
      </c>
      <c r="E780">
        <v>147.314544019307</v>
      </c>
      <c r="F780">
        <v>21.5431811983089</v>
      </c>
      <c r="G780">
        <v>3194.80725565843</v>
      </c>
      <c r="H780">
        <v>0.617663916481477</v>
      </c>
      <c r="I780">
        <v>0.501451094328833</v>
      </c>
      <c r="J780">
        <v>23.3495152104885</v>
      </c>
      <c r="K780">
        <v>3.04333546115757</v>
      </c>
    </row>
    <row r="781" spans="1:11">
      <c r="A781">
        <v>779</v>
      </c>
      <c r="B781">
        <v>13.1480839410916</v>
      </c>
      <c r="C781">
        <v>1712.3548345269</v>
      </c>
      <c r="D781">
        <v>0.426139003709509</v>
      </c>
      <c r="E781">
        <v>147.317198719193</v>
      </c>
      <c r="F781">
        <v>21.5426717909516</v>
      </c>
      <c r="G781">
        <v>3194.71190869413</v>
      </c>
      <c r="H781">
        <v>0.617671959050332</v>
      </c>
      <c r="I781">
        <v>0.501457619667145</v>
      </c>
      <c r="J781">
        <v>23.3496297376046</v>
      </c>
      <c r="K781">
        <v>3.04333546115757</v>
      </c>
    </row>
    <row r="782" spans="1:11">
      <c r="A782">
        <v>780</v>
      </c>
      <c r="B782">
        <v>13.1480063273774</v>
      </c>
      <c r="C782">
        <v>1712.33146643412</v>
      </c>
      <c r="D782">
        <v>0.426141614338207</v>
      </c>
      <c r="E782">
        <v>147.315583548969</v>
      </c>
      <c r="F782">
        <v>21.5429934358755</v>
      </c>
      <c r="G782">
        <v>3194.78557061479</v>
      </c>
      <c r="H782">
        <v>0.617666747428942</v>
      </c>
      <c r="I782">
        <v>0.501453391240364</v>
      </c>
      <c r="J782">
        <v>23.3495666983399</v>
      </c>
      <c r="K782">
        <v>3.04333546115757</v>
      </c>
    </row>
    <row r="783" spans="1:11">
      <c r="A783">
        <v>781</v>
      </c>
      <c r="B783">
        <v>13.1480843507155</v>
      </c>
      <c r="C783">
        <v>1712.36272460733</v>
      </c>
      <c r="D783">
        <v>0.426140042344581</v>
      </c>
      <c r="E783">
        <v>147.317588748809</v>
      </c>
      <c r="F783">
        <v>21.5425799057866</v>
      </c>
      <c r="G783">
        <v>3194.70986650016</v>
      </c>
      <c r="H783">
        <v>0.617673698468899</v>
      </c>
      <c r="I783">
        <v>0.501459030965208</v>
      </c>
      <c r="J783">
        <v>23.3496824427071</v>
      </c>
      <c r="K783">
        <v>3.04333546115757</v>
      </c>
    </row>
    <row r="784" spans="1:11">
      <c r="A784">
        <v>782</v>
      </c>
      <c r="B784">
        <v>13.1479751797527</v>
      </c>
      <c r="C784">
        <v>1712.34153386062</v>
      </c>
      <c r="D784">
        <v>0.426139912954031</v>
      </c>
      <c r="E784">
        <v>147.316182885163</v>
      </c>
      <c r="F784">
        <v>21.5428544824032</v>
      </c>
      <c r="G784">
        <v>3194.75660416796</v>
      </c>
      <c r="H784">
        <v>0.617670368194616</v>
      </c>
      <c r="I784">
        <v>0.501456328963021</v>
      </c>
      <c r="J784">
        <v>23.3496133841376</v>
      </c>
      <c r="K784">
        <v>3.04333546115757</v>
      </c>
    </row>
    <row r="785" spans="1:11">
      <c r="A785">
        <v>783</v>
      </c>
      <c r="B785">
        <v>13.1481383422653</v>
      </c>
      <c r="C785">
        <v>1712.36314100566</v>
      </c>
      <c r="D785">
        <v>0.426140769228472</v>
      </c>
      <c r="E785">
        <v>147.31768401779</v>
      </c>
      <c r="F785">
        <v>21.542577267288</v>
      </c>
      <c r="G785">
        <v>3194.71429086304</v>
      </c>
      <c r="H785">
        <v>0.617672823929179</v>
      </c>
      <c r="I785">
        <v>0.501458321394889</v>
      </c>
      <c r="J785">
        <v>23.3496695791038</v>
      </c>
      <c r="K785">
        <v>3.04333546115757</v>
      </c>
    </row>
    <row r="786" spans="1:11">
      <c r="A786">
        <v>784</v>
      </c>
      <c r="B786">
        <v>13.1480378545414</v>
      </c>
      <c r="C786">
        <v>1712.34347500283</v>
      </c>
      <c r="D786">
        <v>0.426139683804998</v>
      </c>
      <c r="E786">
        <v>147.316367925018</v>
      </c>
      <c r="F786">
        <v>21.5428382899734</v>
      </c>
      <c r="G786">
        <v>3194.75261914056</v>
      </c>
      <c r="H786">
        <v>0.617670037114402</v>
      </c>
      <c r="I786">
        <v>0.501456060332723</v>
      </c>
      <c r="J786">
        <v>23.3496075388988</v>
      </c>
      <c r="K786">
        <v>3.04333546115757</v>
      </c>
    </row>
    <row r="787" spans="1:11">
      <c r="A787">
        <v>785</v>
      </c>
      <c r="B787">
        <v>13.1478951065079</v>
      </c>
      <c r="C787">
        <v>1712.32798865727</v>
      </c>
      <c r="D787">
        <v>0.426142452711054</v>
      </c>
      <c r="E787">
        <v>147.315208374088</v>
      </c>
      <c r="F787">
        <v>21.5430396773565</v>
      </c>
      <c r="G787">
        <v>3194.80016924678</v>
      </c>
      <c r="H787">
        <v>0.617667014463286</v>
      </c>
      <c r="I787">
        <v>0.501453607916401</v>
      </c>
      <c r="J787">
        <v>23.3495851067649</v>
      </c>
      <c r="K787">
        <v>3.04333546115757</v>
      </c>
    </row>
    <row r="788" spans="1:11">
      <c r="A788">
        <v>786</v>
      </c>
      <c r="B788">
        <v>13.1477674802516</v>
      </c>
      <c r="C788">
        <v>1712.31814243279</v>
      </c>
      <c r="D788">
        <v>0.42613986956555</v>
      </c>
      <c r="E788">
        <v>147.31459027934</v>
      </c>
      <c r="F788">
        <v>21.5431389002653</v>
      </c>
      <c r="G788">
        <v>3194.7965938333</v>
      </c>
      <c r="H788">
        <v>0.617666785514197</v>
      </c>
      <c r="I788">
        <v>0.501453422150861</v>
      </c>
      <c r="J788">
        <v>23.3495470115491</v>
      </c>
      <c r="K788">
        <v>3.04333546115757</v>
      </c>
    </row>
    <row r="789" spans="1:11">
      <c r="A789">
        <v>787</v>
      </c>
      <c r="B789">
        <v>13.1476411310682</v>
      </c>
      <c r="C789">
        <v>1712.29787385395</v>
      </c>
      <c r="D789">
        <v>0.426137732071897</v>
      </c>
      <c r="E789">
        <v>147.313214172492</v>
      </c>
      <c r="F789">
        <v>21.5433916926835</v>
      </c>
      <c r="G789">
        <v>3194.84637856842</v>
      </c>
      <c r="H789">
        <v>0.61766709748079</v>
      </c>
      <c r="I789">
        <v>0.501453675349236</v>
      </c>
      <c r="J789">
        <v>23.3494855952083</v>
      </c>
      <c r="K789">
        <v>3.04333546115757</v>
      </c>
    </row>
    <row r="790" spans="1:11">
      <c r="A790">
        <v>788</v>
      </c>
      <c r="B790">
        <v>13.1478673154517</v>
      </c>
      <c r="C790">
        <v>1712.33253071042</v>
      </c>
      <c r="D790">
        <v>0.426139890344754</v>
      </c>
      <c r="E790">
        <v>147.315562317528</v>
      </c>
      <c r="F790">
        <v>21.5429536116199</v>
      </c>
      <c r="G790">
        <v>3194.77059092409</v>
      </c>
      <c r="H790">
        <v>0.617670008820055</v>
      </c>
      <c r="I790">
        <v>0.501456037396302</v>
      </c>
      <c r="J790">
        <v>23.3495890716546</v>
      </c>
      <c r="K790">
        <v>3.04333546115757</v>
      </c>
    </row>
    <row r="791" spans="1:11">
      <c r="A791">
        <v>789</v>
      </c>
      <c r="B791">
        <v>13.1479702491855</v>
      </c>
      <c r="C791">
        <v>1712.35034317284</v>
      </c>
      <c r="D791">
        <v>0.426140671644796</v>
      </c>
      <c r="E791">
        <v>147.316747262414</v>
      </c>
      <c r="F791">
        <v>21.5427232615206</v>
      </c>
      <c r="G791">
        <v>3194.73596656946</v>
      </c>
      <c r="H791">
        <v>0.617673130729603</v>
      </c>
      <c r="I791">
        <v>0.501458570356465</v>
      </c>
      <c r="J791">
        <v>23.3496458704314</v>
      </c>
      <c r="K791">
        <v>3.04333546115757</v>
      </c>
    </row>
    <row r="792" spans="1:11">
      <c r="A792">
        <v>790</v>
      </c>
      <c r="B792">
        <v>13.1478601817322</v>
      </c>
      <c r="C792">
        <v>1712.33310038974</v>
      </c>
      <c r="D792">
        <v>0.426140094207005</v>
      </c>
      <c r="E792">
        <v>147.315573674906</v>
      </c>
      <c r="F792">
        <v>21.5429498261438</v>
      </c>
      <c r="G792">
        <v>3194.76948315852</v>
      </c>
      <c r="H792">
        <v>0.617669513948264</v>
      </c>
      <c r="I792">
        <v>0.501455635870908</v>
      </c>
      <c r="J792">
        <v>23.3495965549027</v>
      </c>
      <c r="K792">
        <v>3.04333546115757</v>
      </c>
    </row>
    <row r="793" spans="1:11">
      <c r="A793">
        <v>791</v>
      </c>
      <c r="B793">
        <v>13.1479732956065</v>
      </c>
      <c r="C793">
        <v>1712.35889160663</v>
      </c>
      <c r="D793">
        <v>0.426141633321726</v>
      </c>
      <c r="E793">
        <v>147.3172652536</v>
      </c>
      <c r="F793">
        <v>21.5426098358556</v>
      </c>
      <c r="G793">
        <v>3194.71163138985</v>
      </c>
      <c r="H793">
        <v>0.617673639659538</v>
      </c>
      <c r="I793">
        <v>0.501458983249353</v>
      </c>
      <c r="J793">
        <v>23.3496853589362</v>
      </c>
      <c r="K793">
        <v>3.04333546115757</v>
      </c>
    </row>
    <row r="794" spans="1:11">
      <c r="A794">
        <v>792</v>
      </c>
      <c r="B794">
        <v>13.1480473858224</v>
      </c>
      <c r="C794">
        <v>1712.36463619215</v>
      </c>
      <c r="D794">
        <v>0.42614070071798</v>
      </c>
      <c r="E794">
        <v>147.317697100736</v>
      </c>
      <c r="F794">
        <v>21.5425438164384</v>
      </c>
      <c r="G794">
        <v>3194.69980206996</v>
      </c>
      <c r="H794">
        <v>0.617674648004647</v>
      </c>
      <c r="I794">
        <v>0.50145980137155</v>
      </c>
      <c r="J794">
        <v>23.3496930344046</v>
      </c>
      <c r="K794">
        <v>3.04333546115757</v>
      </c>
    </row>
    <row r="795" spans="1:11">
      <c r="A795">
        <v>793</v>
      </c>
      <c r="B795">
        <v>13.1480724703295</v>
      </c>
      <c r="C795">
        <v>1712.37815891359</v>
      </c>
      <c r="D795">
        <v>0.426141592548657</v>
      </c>
      <c r="E795">
        <v>147.318531869288</v>
      </c>
      <c r="F795">
        <v>21.5423624870874</v>
      </c>
      <c r="G795">
        <v>3194.66965656307</v>
      </c>
      <c r="H795">
        <v>0.617676843974454</v>
      </c>
      <c r="I795">
        <v>0.501461583061291</v>
      </c>
      <c r="J795">
        <v>23.3497497798152</v>
      </c>
      <c r="K795">
        <v>3.04333546115757</v>
      </c>
    </row>
    <row r="796" spans="1:11">
      <c r="A796">
        <v>794</v>
      </c>
      <c r="B796">
        <v>13.1481381159163</v>
      </c>
      <c r="C796">
        <v>1712.38296595346</v>
      </c>
      <c r="D796">
        <v>0.426142044363628</v>
      </c>
      <c r="E796">
        <v>147.318903773434</v>
      </c>
      <c r="F796">
        <v>21.542301280672</v>
      </c>
      <c r="G796">
        <v>3194.65773944526</v>
      </c>
      <c r="H796">
        <v>0.61767695077008</v>
      </c>
      <c r="I796">
        <v>0.501461669697983</v>
      </c>
      <c r="J796">
        <v>23.349754161625</v>
      </c>
      <c r="K796">
        <v>3.04333546115757</v>
      </c>
    </row>
    <row r="797" spans="1:11">
      <c r="A797">
        <v>795</v>
      </c>
      <c r="B797">
        <v>13.1483964103997</v>
      </c>
      <c r="C797">
        <v>1712.41062712931</v>
      </c>
      <c r="D797">
        <v>0.426142307315672</v>
      </c>
      <c r="E797">
        <v>147.320845984936</v>
      </c>
      <c r="F797">
        <v>21.5419638991458</v>
      </c>
      <c r="G797">
        <v>3194.60782473927</v>
      </c>
      <c r="H797">
        <v>0.617681323975552</v>
      </c>
      <c r="I797">
        <v>0.501465217900248</v>
      </c>
      <c r="J797">
        <v>23.3498204776985</v>
      </c>
      <c r="K797">
        <v>3.04333546115757</v>
      </c>
    </row>
    <row r="798" spans="1:11">
      <c r="A798">
        <v>796</v>
      </c>
      <c r="B798">
        <v>13.1484707275264</v>
      </c>
      <c r="C798">
        <v>1712.4175233614</v>
      </c>
      <c r="D798">
        <v>0.426142657909552</v>
      </c>
      <c r="E798">
        <v>147.3213585477</v>
      </c>
      <c r="F798">
        <v>21.541882395961</v>
      </c>
      <c r="G798">
        <v>3194.59259288821</v>
      </c>
      <c r="H798">
        <v>0.61768130970203</v>
      </c>
      <c r="I798">
        <v>0.501465206294473</v>
      </c>
      <c r="J798">
        <v>23.3498322406655</v>
      </c>
      <c r="K798">
        <v>3.04333546115757</v>
      </c>
    </row>
    <row r="799" spans="1:11">
      <c r="A799">
        <v>797</v>
      </c>
      <c r="B799">
        <v>13.1484322285588</v>
      </c>
      <c r="C799">
        <v>1712.40387620219</v>
      </c>
      <c r="D799">
        <v>0.42614181792091</v>
      </c>
      <c r="E799">
        <v>147.320421094545</v>
      </c>
      <c r="F799">
        <v>21.5420652168773</v>
      </c>
      <c r="G799">
        <v>3194.63977652338</v>
      </c>
      <c r="H799">
        <v>0.617681526313403</v>
      </c>
      <c r="I799">
        <v>0.501465382120971</v>
      </c>
      <c r="J799">
        <v>23.3497911661033</v>
      </c>
      <c r="K799">
        <v>3.04333546115757</v>
      </c>
    </row>
    <row r="800" spans="1:11">
      <c r="A800">
        <v>798</v>
      </c>
      <c r="B800">
        <v>13.1483735917726</v>
      </c>
      <c r="C800">
        <v>1712.40999990435</v>
      </c>
      <c r="D800">
        <v>0.426142251616556</v>
      </c>
      <c r="E800">
        <v>147.320795639418</v>
      </c>
      <c r="F800">
        <v>21.5419678795959</v>
      </c>
      <c r="G800">
        <v>3194.60583082913</v>
      </c>
      <c r="H800">
        <v>0.617681205815233</v>
      </c>
      <c r="I800">
        <v>0.501465122025044</v>
      </c>
      <c r="J800">
        <v>23.3498205576544</v>
      </c>
      <c r="K800">
        <v>3.04333546115757</v>
      </c>
    </row>
    <row r="801" spans="1:11">
      <c r="A801">
        <v>799</v>
      </c>
      <c r="B801">
        <v>13.1483144084817</v>
      </c>
      <c r="C801">
        <v>1712.39765096111</v>
      </c>
      <c r="D801">
        <v>0.426143356776033</v>
      </c>
      <c r="E801">
        <v>147.319954438087</v>
      </c>
      <c r="F801">
        <v>21.5421288461981</v>
      </c>
      <c r="G801">
        <v>3194.64172058318</v>
      </c>
      <c r="H801">
        <v>0.617679072522195</v>
      </c>
      <c r="I801">
        <v>0.501463391192497</v>
      </c>
      <c r="J801">
        <v>23.3497849253426</v>
      </c>
      <c r="K801">
        <v>3.04333546115757</v>
      </c>
    </row>
    <row r="802" spans="1:11">
      <c r="A802">
        <v>800</v>
      </c>
      <c r="B802">
        <v>13.1484062568155</v>
      </c>
      <c r="C802">
        <v>1712.40643581188</v>
      </c>
      <c r="D802">
        <v>0.426142881927414</v>
      </c>
      <c r="E802">
        <v>147.320621063189</v>
      </c>
      <c r="F802">
        <v>21.5420133520766</v>
      </c>
      <c r="G802">
        <v>3194.62705344107</v>
      </c>
      <c r="H802">
        <v>0.617681384148445</v>
      </c>
      <c r="I802">
        <v>0.501465266743408</v>
      </c>
      <c r="J802">
        <v>23.3497956890025</v>
      </c>
      <c r="K802">
        <v>3.04333546115757</v>
      </c>
    </row>
    <row r="803" spans="1:11">
      <c r="A803">
        <v>801</v>
      </c>
      <c r="B803">
        <v>13.1484858576149</v>
      </c>
      <c r="C803">
        <v>1712.4059805852</v>
      </c>
      <c r="D803">
        <v>0.426142487010162</v>
      </c>
      <c r="E803">
        <v>147.320656986394</v>
      </c>
      <c r="F803">
        <v>21.5420322589752</v>
      </c>
      <c r="G803">
        <v>3194.63406711387</v>
      </c>
      <c r="H803">
        <v>0.617681245495203</v>
      </c>
      <c r="I803">
        <v>0.501465154262174</v>
      </c>
      <c r="J803">
        <v>23.3497796501915</v>
      </c>
      <c r="K803">
        <v>3.04333546115757</v>
      </c>
    </row>
    <row r="804" spans="1:11">
      <c r="A804">
        <v>802</v>
      </c>
      <c r="B804">
        <v>13.148237175322</v>
      </c>
      <c r="C804">
        <v>1712.3997493463</v>
      </c>
      <c r="D804">
        <v>0.426143160278471</v>
      </c>
      <c r="E804">
        <v>147.320094803963</v>
      </c>
      <c r="F804">
        <v>21.5420743962118</v>
      </c>
      <c r="G804">
        <v>3194.6177698631</v>
      </c>
      <c r="H804">
        <v>0.617679980000949</v>
      </c>
      <c r="I804">
        <v>0.501464127453011</v>
      </c>
      <c r="J804">
        <v>23.3497932813163</v>
      </c>
      <c r="K804">
        <v>3.04333546115757</v>
      </c>
    </row>
    <row r="805" spans="1:11">
      <c r="A805">
        <v>803</v>
      </c>
      <c r="B805">
        <v>13.148373131429</v>
      </c>
      <c r="C805">
        <v>1712.40289128337</v>
      </c>
      <c r="D805">
        <v>0.426142586028324</v>
      </c>
      <c r="E805">
        <v>147.320382895434</v>
      </c>
      <c r="F805">
        <v>21.5420583742057</v>
      </c>
      <c r="G805">
        <v>3194.63212859408</v>
      </c>
      <c r="H805">
        <v>0.617680818525576</v>
      </c>
      <c r="I805">
        <v>0.501464807821975</v>
      </c>
      <c r="J805">
        <v>23.3497850968443</v>
      </c>
      <c r="K805">
        <v>3.04333546115757</v>
      </c>
    </row>
    <row r="806" spans="1:11">
      <c r="A806">
        <v>804</v>
      </c>
      <c r="B806">
        <v>13.1482497407877</v>
      </c>
      <c r="C806">
        <v>1712.38920500055</v>
      </c>
      <c r="D806">
        <v>0.426142396490397</v>
      </c>
      <c r="E806">
        <v>147.319420982001</v>
      </c>
      <c r="F806">
        <v>21.542232646429</v>
      </c>
      <c r="G806">
        <v>3194.65631816487</v>
      </c>
      <c r="H806">
        <v>0.617678489961868</v>
      </c>
      <c r="I806">
        <v>0.501462918539267</v>
      </c>
      <c r="J806">
        <v>23.3497530817325</v>
      </c>
      <c r="K806">
        <v>3.04333546115757</v>
      </c>
    </row>
    <row r="807" spans="1:11">
      <c r="A807">
        <v>805</v>
      </c>
      <c r="B807">
        <v>13.1483097717812</v>
      </c>
      <c r="C807">
        <v>1712.39074181396</v>
      </c>
      <c r="D807">
        <v>0.426142402747313</v>
      </c>
      <c r="E807">
        <v>147.319589192938</v>
      </c>
      <c r="F807">
        <v>21.5422091486689</v>
      </c>
      <c r="G807">
        <v>3194.65788299222</v>
      </c>
      <c r="H807">
        <v>0.617678948873651</v>
      </c>
      <c r="I807">
        <v>0.501463290886883</v>
      </c>
      <c r="J807">
        <v>23.3497432174349</v>
      </c>
      <c r="K807">
        <v>3.04333546115757</v>
      </c>
    </row>
    <row r="808" spans="1:11">
      <c r="A808">
        <v>806</v>
      </c>
      <c r="B808">
        <v>13.1482767933285</v>
      </c>
      <c r="C808">
        <v>1712.38866145206</v>
      </c>
      <c r="D808">
        <v>0.426141433791494</v>
      </c>
      <c r="E808">
        <v>147.319374026338</v>
      </c>
      <c r="F808">
        <v>21.5422366479205</v>
      </c>
      <c r="G808">
        <v>3194.65864150076</v>
      </c>
      <c r="H808">
        <v>0.617678353078921</v>
      </c>
      <c r="I808">
        <v>0.501462807487781</v>
      </c>
      <c r="J808">
        <v>23.349749293443</v>
      </c>
      <c r="K808">
        <v>3.04333546115757</v>
      </c>
    </row>
    <row r="809" spans="1:11">
      <c r="A809">
        <v>807</v>
      </c>
      <c r="B809">
        <v>13.1483705290052</v>
      </c>
      <c r="C809">
        <v>1712.40037740261</v>
      </c>
      <c r="D809">
        <v>0.426143961963023</v>
      </c>
      <c r="E809">
        <v>147.320203936647</v>
      </c>
      <c r="F809">
        <v>21.5420876150162</v>
      </c>
      <c r="G809">
        <v>3194.64554884899</v>
      </c>
      <c r="H809">
        <v>0.617680131006357</v>
      </c>
      <c r="I809">
        <v>0.501464250010088</v>
      </c>
      <c r="J809">
        <v>23.3497800731048</v>
      </c>
      <c r="K809">
        <v>3.04333546115757</v>
      </c>
    </row>
    <row r="810" spans="1:11">
      <c r="A810">
        <v>808</v>
      </c>
      <c r="B810">
        <v>13.1483572556377</v>
      </c>
      <c r="C810">
        <v>1712.39423392736</v>
      </c>
      <c r="D810">
        <v>0.426142922744611</v>
      </c>
      <c r="E810">
        <v>147.319814251147</v>
      </c>
      <c r="F810">
        <v>21.5421689369475</v>
      </c>
      <c r="G810">
        <v>3194.66023433846</v>
      </c>
      <c r="H810">
        <v>0.617679689137895</v>
      </c>
      <c r="I810">
        <v>0.501463891516147</v>
      </c>
      <c r="J810">
        <v>23.3497550920082</v>
      </c>
      <c r="K810">
        <v>3.04333546115757</v>
      </c>
    </row>
    <row r="811" spans="1:11">
      <c r="A811">
        <v>809</v>
      </c>
      <c r="B811">
        <v>13.1482548023665</v>
      </c>
      <c r="C811">
        <v>1712.38900395288</v>
      </c>
      <c r="D811">
        <v>0.426143511095437</v>
      </c>
      <c r="E811">
        <v>147.319418810839</v>
      </c>
      <c r="F811">
        <v>21.5422227149312</v>
      </c>
      <c r="G811">
        <v>3194.66153418853</v>
      </c>
      <c r="H811">
        <v>0.617678864412687</v>
      </c>
      <c r="I811">
        <v>0.501463222363072</v>
      </c>
      <c r="J811">
        <v>23.349749615881</v>
      </c>
      <c r="K811">
        <v>3.04333546115757</v>
      </c>
    </row>
    <row r="812" spans="1:11">
      <c r="A812">
        <v>810</v>
      </c>
      <c r="B812">
        <v>13.1483429929975</v>
      </c>
      <c r="C812">
        <v>1712.39866154469</v>
      </c>
      <c r="D812">
        <v>0.426141966223124</v>
      </c>
      <c r="E812">
        <v>147.320159552108</v>
      </c>
      <c r="F812">
        <v>21.5420911272048</v>
      </c>
      <c r="G812">
        <v>3194.6383010224</v>
      </c>
      <c r="H812">
        <v>0.617681995225467</v>
      </c>
      <c r="I812">
        <v>0.501465762564963</v>
      </c>
      <c r="J812">
        <v>23.3497597631448</v>
      </c>
      <c r="K812">
        <v>3.04333546115757</v>
      </c>
    </row>
    <row r="813" spans="1:11">
      <c r="A813">
        <v>811</v>
      </c>
      <c r="B813">
        <v>13.148387471287</v>
      </c>
      <c r="C813">
        <v>1712.40568277726</v>
      </c>
      <c r="D813">
        <v>0.426141532645119</v>
      </c>
      <c r="E813">
        <v>147.320614499327</v>
      </c>
      <c r="F813">
        <v>21.5420066590925</v>
      </c>
      <c r="G813">
        <v>3194.62872717538</v>
      </c>
      <c r="H813">
        <v>0.617683670446629</v>
      </c>
      <c r="I813">
        <v>0.50146712176693</v>
      </c>
      <c r="J813">
        <v>23.3497844062246</v>
      </c>
      <c r="K813">
        <v>3.04333546115757</v>
      </c>
    </row>
    <row r="814" spans="1:11">
      <c r="A814">
        <v>812</v>
      </c>
      <c r="B814">
        <v>13.1484365125809</v>
      </c>
      <c r="C814">
        <v>1712.41036386096</v>
      </c>
      <c r="D814">
        <v>0.426143240168715</v>
      </c>
      <c r="E814">
        <v>147.320951942154</v>
      </c>
      <c r="F814">
        <v>21.5419599391564</v>
      </c>
      <c r="G814">
        <v>3194.61936809083</v>
      </c>
      <c r="H814">
        <v>0.617681418785229</v>
      </c>
      <c r="I814">
        <v>0.50146529482063</v>
      </c>
      <c r="J814">
        <v>23.3497958102185</v>
      </c>
      <c r="K814">
        <v>3.04333546115757</v>
      </c>
    </row>
    <row r="815" spans="1:11">
      <c r="A815">
        <v>813</v>
      </c>
      <c r="B815">
        <v>13.1482554535027</v>
      </c>
      <c r="C815">
        <v>1712.38672511031</v>
      </c>
      <c r="D815">
        <v>0.426141389385855</v>
      </c>
      <c r="E815">
        <v>147.319333075488</v>
      </c>
      <c r="F815">
        <v>21.5422439324151</v>
      </c>
      <c r="G815">
        <v>3194.66235382979</v>
      </c>
      <c r="H815">
        <v>0.617680815204693</v>
      </c>
      <c r="I815">
        <v>0.50146480517478</v>
      </c>
      <c r="J815">
        <v>23.3497279922642</v>
      </c>
      <c r="K815">
        <v>3.04333546115757</v>
      </c>
    </row>
    <row r="816" spans="1:11">
      <c r="A816">
        <v>814</v>
      </c>
      <c r="B816">
        <v>13.1482895695683</v>
      </c>
      <c r="C816">
        <v>1712.38892538991</v>
      </c>
      <c r="D816">
        <v>0.426140089448188</v>
      </c>
      <c r="E816">
        <v>147.319504410846</v>
      </c>
      <c r="F816">
        <v>21.5422069867953</v>
      </c>
      <c r="G816">
        <v>3194.66725356225</v>
      </c>
      <c r="H816">
        <v>0.617684090279265</v>
      </c>
      <c r="I816">
        <v>0.501467462468946</v>
      </c>
      <c r="J816">
        <v>23.3497276441246</v>
      </c>
      <c r="K816">
        <v>3.04333546115757</v>
      </c>
    </row>
    <row r="817" spans="1:11">
      <c r="A817">
        <v>815</v>
      </c>
      <c r="B817">
        <v>13.1483874651031</v>
      </c>
      <c r="C817">
        <v>1712.40518969221</v>
      </c>
      <c r="D817">
        <v>0.426140682382845</v>
      </c>
      <c r="E817">
        <v>147.320636300823</v>
      </c>
      <c r="F817">
        <v>21.5420027263641</v>
      </c>
      <c r="G817">
        <v>3194.61716956601</v>
      </c>
      <c r="H817">
        <v>0.61768355822306</v>
      </c>
      <c r="I817">
        <v>0.501467030700844</v>
      </c>
      <c r="J817">
        <v>23.349771866535</v>
      </c>
      <c r="K817">
        <v>3.04333546115757</v>
      </c>
    </row>
    <row r="818" spans="1:11">
      <c r="A818">
        <v>816</v>
      </c>
      <c r="B818">
        <v>13.1484605169343</v>
      </c>
      <c r="C818">
        <v>1712.40194262059</v>
      </c>
      <c r="D818">
        <v>0.426142096409352</v>
      </c>
      <c r="E818">
        <v>147.320475448161</v>
      </c>
      <c r="F818">
        <v>21.5420660037732</v>
      </c>
      <c r="G818">
        <v>3194.63469319107</v>
      </c>
      <c r="H818">
        <v>0.617681235495993</v>
      </c>
      <c r="I818">
        <v>0.501465146145015</v>
      </c>
      <c r="J818">
        <v>23.3497489680868</v>
      </c>
      <c r="K818">
        <v>3.04333546115757</v>
      </c>
    </row>
    <row r="819" spans="1:11">
      <c r="A819">
        <v>817</v>
      </c>
      <c r="B819">
        <v>13.1484283205473</v>
      </c>
      <c r="C819">
        <v>1712.4157778969</v>
      </c>
      <c r="D819">
        <v>0.426141965254608</v>
      </c>
      <c r="E819">
        <v>147.321294253318</v>
      </c>
      <c r="F819">
        <v>21.5418689150634</v>
      </c>
      <c r="G819">
        <v>3194.59974786475</v>
      </c>
      <c r="H819">
        <v>0.617684666375726</v>
      </c>
      <c r="I819">
        <v>0.501467929788405</v>
      </c>
      <c r="J819">
        <v>23.3498158036328</v>
      </c>
      <c r="K819">
        <v>3.04333546115757</v>
      </c>
    </row>
    <row r="820" spans="1:11">
      <c r="A820">
        <v>818</v>
      </c>
      <c r="B820">
        <v>13.1485124124472</v>
      </c>
      <c r="C820">
        <v>1712.42951431028</v>
      </c>
      <c r="D820">
        <v>0.426143015921841</v>
      </c>
      <c r="E820">
        <v>147.322205753454</v>
      </c>
      <c r="F820">
        <v>21.5416910450598</v>
      </c>
      <c r="G820">
        <v>3194.57610464141</v>
      </c>
      <c r="H820">
        <v>0.617687215097143</v>
      </c>
      <c r="I820">
        <v>0.501469997699077</v>
      </c>
      <c r="J820">
        <v>23.3498598015118</v>
      </c>
      <c r="K820">
        <v>3.04333546115757</v>
      </c>
    </row>
    <row r="821" spans="1:11">
      <c r="A821">
        <v>819</v>
      </c>
      <c r="B821">
        <v>13.1485702557379</v>
      </c>
      <c r="C821">
        <v>1712.42607018695</v>
      </c>
      <c r="D821">
        <v>0.426142013499355</v>
      </c>
      <c r="E821">
        <v>147.322021294367</v>
      </c>
      <c r="F821">
        <v>21.5417519404968</v>
      </c>
      <c r="G821">
        <v>3194.59063373506</v>
      </c>
      <c r="H821">
        <v>0.617686780494551</v>
      </c>
      <c r="I821">
        <v>0.501469645106048</v>
      </c>
      <c r="J821">
        <v>23.349838239606</v>
      </c>
      <c r="K821">
        <v>3.04333546115757</v>
      </c>
    </row>
    <row r="822" spans="1:11">
      <c r="A822">
        <v>820</v>
      </c>
      <c r="B822">
        <v>13.148396903912</v>
      </c>
      <c r="C822">
        <v>1712.40007458221</v>
      </c>
      <c r="D822">
        <v>0.426142339313111</v>
      </c>
      <c r="E822">
        <v>147.32026120646</v>
      </c>
      <c r="F822">
        <v>21.5420878079808</v>
      </c>
      <c r="G822">
        <v>3194.64045964782</v>
      </c>
      <c r="H822">
        <v>0.617680857312379</v>
      </c>
      <c r="I822">
        <v>0.501464839304916</v>
      </c>
      <c r="J822">
        <v>23.3497629650038</v>
      </c>
      <c r="K822">
        <v>3.04333546115757</v>
      </c>
    </row>
    <row r="823" spans="1:11">
      <c r="A823">
        <v>821</v>
      </c>
      <c r="B823">
        <v>13.1483785731621</v>
      </c>
      <c r="C823">
        <v>1712.40908266707</v>
      </c>
      <c r="D823">
        <v>0.426142767147326</v>
      </c>
      <c r="E823">
        <v>147.320815656687</v>
      </c>
      <c r="F823">
        <v>21.5419576833581</v>
      </c>
      <c r="G823">
        <v>3194.61511359884</v>
      </c>
      <c r="H823">
        <v>0.617683045095302</v>
      </c>
      <c r="I823">
        <v>0.501466614358496</v>
      </c>
      <c r="J823">
        <v>23.3498014589769</v>
      </c>
      <c r="K823">
        <v>3.04333546115757</v>
      </c>
    </row>
    <row r="824" spans="1:11">
      <c r="A824">
        <v>822</v>
      </c>
      <c r="B824">
        <v>13.1482458401213</v>
      </c>
      <c r="C824">
        <v>1712.37943210476</v>
      </c>
      <c r="D824">
        <v>0.426141128979597</v>
      </c>
      <c r="E824">
        <v>147.318874997887</v>
      </c>
      <c r="F824">
        <v>21.5423449738976</v>
      </c>
      <c r="G824">
        <v>3194.68197220699</v>
      </c>
      <c r="H824">
        <v>0.617678654435254</v>
      </c>
      <c r="I824">
        <v>0.501463052022692</v>
      </c>
      <c r="J824">
        <v>23.3496984615275</v>
      </c>
      <c r="K824">
        <v>3.04333546115757</v>
      </c>
    </row>
    <row r="825" spans="1:11">
      <c r="A825">
        <v>823</v>
      </c>
      <c r="B825">
        <v>13.1482600369364</v>
      </c>
      <c r="C825">
        <v>1712.39100763355</v>
      </c>
      <c r="D825">
        <v>0.426142883585473</v>
      </c>
      <c r="E825">
        <v>147.319603339184</v>
      </c>
      <c r="F825">
        <v>21.5421818187506</v>
      </c>
      <c r="G825">
        <v>3194.65430927645</v>
      </c>
      <c r="H825">
        <v>0.617680670483416</v>
      </c>
      <c r="I825">
        <v>0.501464687735087</v>
      </c>
      <c r="J825">
        <v>23.3497454595679</v>
      </c>
      <c r="K825">
        <v>3.04333546115757</v>
      </c>
    </row>
    <row r="826" spans="1:11">
      <c r="A826">
        <v>824</v>
      </c>
      <c r="B826">
        <v>13.1482587563687</v>
      </c>
      <c r="C826">
        <v>1712.37878543373</v>
      </c>
      <c r="D826">
        <v>0.426141565110709</v>
      </c>
      <c r="E826">
        <v>147.318876858008</v>
      </c>
      <c r="F826">
        <v>21.5423480883899</v>
      </c>
      <c r="G826">
        <v>3194.68253558026</v>
      </c>
      <c r="H826">
        <v>0.617678967594488</v>
      </c>
      <c r="I826">
        <v>0.501463306112427</v>
      </c>
      <c r="J826">
        <v>23.3496879525377</v>
      </c>
      <c r="K826">
        <v>3.04333546115757</v>
      </c>
    </row>
    <row r="827" spans="1:11">
      <c r="A827">
        <v>825</v>
      </c>
      <c r="B827">
        <v>13.1484090784446</v>
      </c>
      <c r="C827">
        <v>1712.40333091684</v>
      </c>
      <c r="D827">
        <v>0.426142409315781</v>
      </c>
      <c r="E827">
        <v>147.32052264008</v>
      </c>
      <c r="F827">
        <v>21.5420319352794</v>
      </c>
      <c r="G827">
        <v>3194.62698040534</v>
      </c>
      <c r="H827">
        <v>0.617682102129563</v>
      </c>
      <c r="I827">
        <v>0.501465849290602</v>
      </c>
      <c r="J827">
        <v>23.3497635883219</v>
      </c>
      <c r="K827">
        <v>3.04333546115757</v>
      </c>
    </row>
    <row r="828" spans="1:11">
      <c r="A828">
        <v>826</v>
      </c>
      <c r="B828">
        <v>13.1483169699199</v>
      </c>
      <c r="C828">
        <v>1712.3817512814</v>
      </c>
      <c r="D828">
        <v>0.426141242942017</v>
      </c>
      <c r="E828">
        <v>147.319057864556</v>
      </c>
      <c r="F828">
        <v>21.5423193775063</v>
      </c>
      <c r="G828">
        <v>3194.69428238486</v>
      </c>
      <c r="H828">
        <v>0.617681258169274</v>
      </c>
      <c r="I828">
        <v>0.501465164626841</v>
      </c>
      <c r="J828">
        <v>23.3496976740867</v>
      </c>
      <c r="K828">
        <v>3.04333546115757</v>
      </c>
    </row>
    <row r="829" spans="1:11">
      <c r="A829">
        <v>827</v>
      </c>
      <c r="B829">
        <v>13.1482126297036</v>
      </c>
      <c r="C829">
        <v>1712.38474934083</v>
      </c>
      <c r="D829">
        <v>0.426141747313125</v>
      </c>
      <c r="E829">
        <v>147.319178296897</v>
      </c>
      <c r="F829">
        <v>21.5422607113903</v>
      </c>
      <c r="G829">
        <v>3194.66394419931</v>
      </c>
      <c r="H829">
        <v>0.617679988013498</v>
      </c>
      <c r="I829">
        <v>0.50146413401723</v>
      </c>
      <c r="J829">
        <v>23.3497271145025</v>
      </c>
      <c r="K829">
        <v>3.04333546115757</v>
      </c>
    </row>
    <row r="830" spans="1:11">
      <c r="A830">
        <v>828</v>
      </c>
      <c r="B830">
        <v>13.1482528370143</v>
      </c>
      <c r="C830">
        <v>1712.38467565224</v>
      </c>
      <c r="D830">
        <v>0.426142467340153</v>
      </c>
      <c r="E830">
        <v>147.31926009923</v>
      </c>
      <c r="F830">
        <v>21.5422648416254</v>
      </c>
      <c r="G830">
        <v>3194.66454685403</v>
      </c>
      <c r="H830">
        <v>0.617678851240135</v>
      </c>
      <c r="I830">
        <v>0.50146321167106</v>
      </c>
      <c r="J830">
        <v>23.3497100256734</v>
      </c>
      <c r="K830">
        <v>3.04333546115757</v>
      </c>
    </row>
    <row r="831" spans="1:11">
      <c r="A831">
        <v>829</v>
      </c>
      <c r="B831">
        <v>13.1483973133875</v>
      </c>
      <c r="C831">
        <v>1712.40104811673</v>
      </c>
      <c r="D831">
        <v>0.426141640853779</v>
      </c>
      <c r="E831">
        <v>147.320380233489</v>
      </c>
      <c r="F831">
        <v>21.5420682050923</v>
      </c>
      <c r="G831">
        <v>3194.63190644061</v>
      </c>
      <c r="H831">
        <v>0.617681597896558</v>
      </c>
      <c r="I831">
        <v>0.501465440175381</v>
      </c>
      <c r="J831">
        <v>23.3497549744544</v>
      </c>
      <c r="K831">
        <v>3.04333546115757</v>
      </c>
    </row>
    <row r="832" spans="1:11">
      <c r="A832">
        <v>830</v>
      </c>
      <c r="B832">
        <v>13.1484863916396</v>
      </c>
      <c r="C832">
        <v>1712.42456307929</v>
      </c>
      <c r="D832">
        <v>0.426144801270814</v>
      </c>
      <c r="E832">
        <v>147.321819402002</v>
      </c>
      <c r="F832">
        <v>21.5417583290868</v>
      </c>
      <c r="G832">
        <v>3194.59761179629</v>
      </c>
      <c r="H832">
        <v>0.617686405449233</v>
      </c>
      <c r="I832">
        <v>0.501469340813188</v>
      </c>
      <c r="J832">
        <v>23.3498556587807</v>
      </c>
      <c r="K832">
        <v>3.04333546115757</v>
      </c>
    </row>
    <row r="833" spans="1:11">
      <c r="A833">
        <v>831</v>
      </c>
      <c r="B833">
        <v>13.1484006257383</v>
      </c>
      <c r="C833">
        <v>1712.40993626521</v>
      </c>
      <c r="D833">
        <v>0.42614176248979</v>
      </c>
      <c r="E833">
        <v>147.320915334174</v>
      </c>
      <c r="F833">
        <v>21.5419445079218</v>
      </c>
      <c r="G833">
        <v>3194.61229186186</v>
      </c>
      <c r="H833">
        <v>0.617683957259651</v>
      </c>
      <c r="I833">
        <v>0.50146735445431</v>
      </c>
      <c r="J833">
        <v>23.3497945553455</v>
      </c>
      <c r="K833">
        <v>3.04333546115757</v>
      </c>
    </row>
    <row r="834" spans="1:11">
      <c r="A834">
        <v>832</v>
      </c>
      <c r="B834">
        <v>13.1482279409813</v>
      </c>
      <c r="C834">
        <v>1712.37935307273</v>
      </c>
      <c r="D834">
        <v>0.426140548792425</v>
      </c>
      <c r="E834">
        <v>147.318895826313</v>
      </c>
      <c r="F834">
        <v>21.5423339668989</v>
      </c>
      <c r="G834">
        <v>3194.67218813783</v>
      </c>
      <c r="H834">
        <v>0.617679711442273</v>
      </c>
      <c r="I834">
        <v>0.501463909635696</v>
      </c>
      <c r="J834">
        <v>23.3496936172948</v>
      </c>
      <c r="K834">
        <v>3.04333546115757</v>
      </c>
    </row>
    <row r="835" spans="1:11">
      <c r="A835">
        <v>833</v>
      </c>
      <c r="B835">
        <v>13.1482656005901</v>
      </c>
      <c r="C835">
        <v>1712.3961178865</v>
      </c>
      <c r="D835">
        <v>0.426142019322069</v>
      </c>
      <c r="E835">
        <v>147.319953769984</v>
      </c>
      <c r="F835">
        <v>21.5421108527333</v>
      </c>
      <c r="G835">
        <v>3194.63291899184</v>
      </c>
      <c r="H835">
        <v>0.617681647784376</v>
      </c>
      <c r="I835">
        <v>0.501465480655314</v>
      </c>
      <c r="J835">
        <v>23.3497600126067</v>
      </c>
      <c r="K835">
        <v>3.04333546115757</v>
      </c>
    </row>
    <row r="836" spans="1:11">
      <c r="A836">
        <v>834</v>
      </c>
      <c r="B836">
        <v>13.1483130456906</v>
      </c>
      <c r="C836">
        <v>1712.39681172571</v>
      </c>
      <c r="D836">
        <v>0.426142072545032</v>
      </c>
      <c r="E836">
        <v>147.320009042791</v>
      </c>
      <c r="F836">
        <v>21.5421146961035</v>
      </c>
      <c r="G836">
        <v>3194.64033444732</v>
      </c>
      <c r="H836">
        <v>0.617681482674895</v>
      </c>
      <c r="I836">
        <v>0.501465346701817</v>
      </c>
      <c r="J836">
        <v>23.3497597369868</v>
      </c>
      <c r="K836">
        <v>3.04333546115757</v>
      </c>
    </row>
    <row r="837" spans="1:11">
      <c r="A837">
        <v>835</v>
      </c>
      <c r="B837">
        <v>13.1482516874761</v>
      </c>
      <c r="C837">
        <v>1712.38995848815</v>
      </c>
      <c r="D837">
        <v>0.426141675542681</v>
      </c>
      <c r="E837">
        <v>147.319542148039</v>
      </c>
      <c r="F837">
        <v>21.542200367056</v>
      </c>
      <c r="G837">
        <v>3194.65230956649</v>
      </c>
      <c r="H837">
        <v>0.61768065747437</v>
      </c>
      <c r="I837">
        <v>0.501464677177813</v>
      </c>
      <c r="J837">
        <v>23.3497405439984</v>
      </c>
      <c r="K837">
        <v>3.04333546115757</v>
      </c>
    </row>
    <row r="838" spans="1:11">
      <c r="A838">
        <v>836</v>
      </c>
      <c r="B838">
        <v>13.1483291134537</v>
      </c>
      <c r="C838">
        <v>1712.39848918193</v>
      </c>
      <c r="D838">
        <v>0.426142479935586</v>
      </c>
      <c r="E838">
        <v>147.320134687411</v>
      </c>
      <c r="F838">
        <v>21.5420931980865</v>
      </c>
      <c r="G838">
        <v>3194.63899965291</v>
      </c>
      <c r="H838">
        <v>0.617681835801117</v>
      </c>
      <c r="I838">
        <v>0.50146563321293</v>
      </c>
      <c r="J838">
        <v>23.3497628999879</v>
      </c>
      <c r="K838">
        <v>3.04333546115757</v>
      </c>
    </row>
    <row r="839" spans="1:11">
      <c r="A839">
        <v>837</v>
      </c>
      <c r="B839">
        <v>13.1483079943152</v>
      </c>
      <c r="C839">
        <v>1712.39359691695</v>
      </c>
      <c r="D839">
        <v>0.426141582461375</v>
      </c>
      <c r="E839">
        <v>147.319794000403</v>
      </c>
      <c r="F839">
        <v>21.5421587834976</v>
      </c>
      <c r="G839">
        <v>3194.64918189517</v>
      </c>
      <c r="H839">
        <v>0.617681036866296</v>
      </c>
      <c r="I839">
        <v>0.50146498500167</v>
      </c>
      <c r="J839">
        <v>23.3497486639785</v>
      </c>
      <c r="K839">
        <v>3.04333546115757</v>
      </c>
    </row>
    <row r="840" spans="1:11">
      <c r="A840">
        <v>838</v>
      </c>
      <c r="B840">
        <v>13.1483659653432</v>
      </c>
      <c r="C840">
        <v>1712.40033393647</v>
      </c>
      <c r="D840">
        <v>0.42614172596306</v>
      </c>
      <c r="E840">
        <v>147.320269502464</v>
      </c>
      <c r="F840">
        <v>21.5420768505175</v>
      </c>
      <c r="G840">
        <v>3194.63433251708</v>
      </c>
      <c r="H840">
        <v>0.617681960043764</v>
      </c>
      <c r="I840">
        <v>0.501465734016971</v>
      </c>
      <c r="J840">
        <v>23.3497650662318</v>
      </c>
      <c r="K840">
        <v>3.04333546115757</v>
      </c>
    </row>
    <row r="841" spans="1:11">
      <c r="A841">
        <v>839</v>
      </c>
      <c r="B841">
        <v>13.1483147756013</v>
      </c>
      <c r="C841">
        <v>1712.39920929425</v>
      </c>
      <c r="D841">
        <v>0.426141418300736</v>
      </c>
      <c r="E841">
        <v>147.3201654611</v>
      </c>
      <c r="F841">
        <v>21.5420866935254</v>
      </c>
      <c r="G841">
        <v>3194.63175050789</v>
      </c>
      <c r="H841">
        <v>0.617681897737131</v>
      </c>
      <c r="I841">
        <v>0.501465683455615</v>
      </c>
      <c r="J841">
        <v>23.3497678396446</v>
      </c>
      <c r="K841">
        <v>3.04333546115757</v>
      </c>
    </row>
    <row r="842" spans="1:11">
      <c r="A842">
        <v>840</v>
      </c>
      <c r="B842">
        <v>13.1483304757434</v>
      </c>
      <c r="C842">
        <v>1712.39693213056</v>
      </c>
      <c r="D842">
        <v>0.426141422127241</v>
      </c>
      <c r="E842">
        <v>147.32004116295</v>
      </c>
      <c r="F842">
        <v>21.5421157800425</v>
      </c>
      <c r="G842">
        <v>3194.63826883321</v>
      </c>
      <c r="H842">
        <v>0.617681761363518</v>
      </c>
      <c r="I842">
        <v>0.501465572820645</v>
      </c>
      <c r="J842">
        <v>23.3497545791744</v>
      </c>
      <c r="K842">
        <v>3.04333546115757</v>
      </c>
    </row>
    <row r="843" spans="1:11">
      <c r="A843">
        <v>841</v>
      </c>
      <c r="B843">
        <v>13.1483154534215</v>
      </c>
      <c r="C843">
        <v>1712.39374562418</v>
      </c>
      <c r="D843">
        <v>0.426142322567902</v>
      </c>
      <c r="E843">
        <v>147.319788094341</v>
      </c>
      <c r="F843">
        <v>21.5421649140252</v>
      </c>
      <c r="G843">
        <v>3194.65010061647</v>
      </c>
      <c r="H843">
        <v>0.617680328420048</v>
      </c>
      <c r="I843">
        <v>0.501464410195855</v>
      </c>
      <c r="J843">
        <v>23.3497529418408</v>
      </c>
      <c r="K843">
        <v>3.04333546115757</v>
      </c>
    </row>
    <row r="844" spans="1:11">
      <c r="A844">
        <v>842</v>
      </c>
      <c r="B844">
        <v>13.1482999924335</v>
      </c>
      <c r="C844">
        <v>1712.39099358427</v>
      </c>
      <c r="D844">
        <v>0.426142209963174</v>
      </c>
      <c r="E844">
        <v>147.319604877843</v>
      </c>
      <c r="F844">
        <v>21.5421988809141</v>
      </c>
      <c r="G844">
        <v>3194.65790171524</v>
      </c>
      <c r="H844">
        <v>0.617680406513285</v>
      </c>
      <c r="I844">
        <v>0.501464473569598</v>
      </c>
      <c r="J844">
        <v>23.3497436758589</v>
      </c>
      <c r="K844">
        <v>3.04333546115757</v>
      </c>
    </row>
    <row r="845" spans="1:11">
      <c r="A845">
        <v>843</v>
      </c>
      <c r="B845">
        <v>13.1483218362729</v>
      </c>
      <c r="C845">
        <v>1712.38596559817</v>
      </c>
      <c r="D845">
        <v>0.42614213044582</v>
      </c>
      <c r="E845">
        <v>147.319281012484</v>
      </c>
      <c r="F845">
        <v>21.5422766852003</v>
      </c>
      <c r="G845">
        <v>3194.67728802013</v>
      </c>
      <c r="H845">
        <v>0.617679285942808</v>
      </c>
      <c r="I845">
        <v>0.501463564407023</v>
      </c>
      <c r="J845">
        <v>23.3497245686015</v>
      </c>
      <c r="K845">
        <v>3.04333546115757</v>
      </c>
    </row>
    <row r="846" spans="1:11">
      <c r="A846">
        <v>844</v>
      </c>
      <c r="B846">
        <v>13.1483134569047</v>
      </c>
      <c r="C846">
        <v>1712.38983960567</v>
      </c>
      <c r="D846">
        <v>0.42614190655345</v>
      </c>
      <c r="E846">
        <v>147.319556914273</v>
      </c>
      <c r="F846">
        <v>21.5422184643663</v>
      </c>
      <c r="G846">
        <v>3194.65708525306</v>
      </c>
      <c r="H846">
        <v>0.617679443511398</v>
      </c>
      <c r="I846">
        <v>0.501463692221722</v>
      </c>
      <c r="J846">
        <v>23.3497342796453</v>
      </c>
      <c r="K846">
        <v>3.04333546115757</v>
      </c>
    </row>
    <row r="847" spans="1:11">
      <c r="A847">
        <v>845</v>
      </c>
      <c r="B847">
        <v>13.1484093959853</v>
      </c>
      <c r="C847">
        <v>1712.40344931596</v>
      </c>
      <c r="D847">
        <v>0.42614351822046</v>
      </c>
      <c r="E847">
        <v>147.320436852885</v>
      </c>
      <c r="F847">
        <v>21.5420484650786</v>
      </c>
      <c r="G847">
        <v>3194.63812117937</v>
      </c>
      <c r="H847">
        <v>0.617681488741611</v>
      </c>
      <c r="I847">
        <v>0.50146535162662</v>
      </c>
      <c r="J847">
        <v>23.3497827579788</v>
      </c>
      <c r="K847">
        <v>3.04333546115757</v>
      </c>
    </row>
    <row r="848" spans="1:11">
      <c r="A848">
        <v>846</v>
      </c>
      <c r="B848">
        <v>13.148288600203</v>
      </c>
      <c r="C848">
        <v>1712.39041879732</v>
      </c>
      <c r="D848">
        <v>0.426142106735205</v>
      </c>
      <c r="E848">
        <v>147.319567005601</v>
      </c>
      <c r="F848">
        <v>21.5422025823139</v>
      </c>
      <c r="G848">
        <v>3194.65513166903</v>
      </c>
      <c r="H848">
        <v>0.61768020483029</v>
      </c>
      <c r="I848">
        <v>0.501464309928485</v>
      </c>
      <c r="J848">
        <v>23.3497421240811</v>
      </c>
      <c r="K848">
        <v>3.04333546115757</v>
      </c>
    </row>
    <row r="849" spans="1:11">
      <c r="A849">
        <v>847</v>
      </c>
      <c r="B849">
        <v>13.1483093304037</v>
      </c>
      <c r="C849">
        <v>1712.39034644168</v>
      </c>
      <c r="D849">
        <v>0.426143022880396</v>
      </c>
      <c r="E849">
        <v>147.31957487599</v>
      </c>
      <c r="F849">
        <v>21.5422142748387</v>
      </c>
      <c r="G849">
        <v>3194.65995351743</v>
      </c>
      <c r="H849">
        <v>0.617678632623409</v>
      </c>
      <c r="I849">
        <v>0.501463034291986</v>
      </c>
      <c r="J849">
        <v>23.3497401598929</v>
      </c>
      <c r="K849">
        <v>3.04333546115757</v>
      </c>
    </row>
    <row r="850" spans="1:11">
      <c r="A850">
        <v>848</v>
      </c>
      <c r="B850">
        <v>13.1483275858415</v>
      </c>
      <c r="C850">
        <v>1712.39708873542</v>
      </c>
      <c r="D850">
        <v>0.426142294134205</v>
      </c>
      <c r="E850">
        <v>147.320003812278</v>
      </c>
      <c r="F850">
        <v>21.5421210909249</v>
      </c>
      <c r="G850">
        <v>3194.64181005673</v>
      </c>
      <c r="H850">
        <v>0.617680886637998</v>
      </c>
      <c r="I850">
        <v>0.501464863103378</v>
      </c>
      <c r="J850">
        <v>23.3497650277892</v>
      </c>
      <c r="K850">
        <v>3.04333546115757</v>
      </c>
    </row>
    <row r="851" spans="1:11">
      <c r="A851">
        <v>849</v>
      </c>
      <c r="B851">
        <v>13.1482694856182</v>
      </c>
      <c r="C851">
        <v>1712.38282573011</v>
      </c>
      <c r="D851">
        <v>0.426141798032171</v>
      </c>
      <c r="E851">
        <v>147.319079030432</v>
      </c>
      <c r="F851">
        <v>21.5423071692895</v>
      </c>
      <c r="G851">
        <v>3194.67275278185</v>
      </c>
      <c r="H851">
        <v>0.617678683904283</v>
      </c>
      <c r="I851">
        <v>0.501463075927332</v>
      </c>
      <c r="J851">
        <v>23.349714285052</v>
      </c>
      <c r="K851">
        <v>3.04333546115757</v>
      </c>
    </row>
    <row r="852" spans="1:11">
      <c r="A852">
        <v>850</v>
      </c>
      <c r="B852">
        <v>13.1483059431167</v>
      </c>
      <c r="C852">
        <v>1712.38944112035</v>
      </c>
      <c r="D852">
        <v>0.426142308673171</v>
      </c>
      <c r="E852">
        <v>147.319520744474</v>
      </c>
      <c r="F852">
        <v>21.5422234587421</v>
      </c>
      <c r="G852">
        <v>3194.6572626585</v>
      </c>
      <c r="H852">
        <v>0.617679027986315</v>
      </c>
      <c r="I852">
        <v>0.501463355079719</v>
      </c>
      <c r="J852">
        <v>23.349735647411</v>
      </c>
      <c r="K852">
        <v>3.04333546115757</v>
      </c>
    </row>
    <row r="853" spans="1:11">
      <c r="A853">
        <v>851</v>
      </c>
      <c r="B853">
        <v>13.1483243551708</v>
      </c>
      <c r="C853">
        <v>1712.39161690225</v>
      </c>
      <c r="D853">
        <v>0.426141675295615</v>
      </c>
      <c r="E853">
        <v>147.319661038706</v>
      </c>
      <c r="F853">
        <v>21.5421919412588</v>
      </c>
      <c r="G853">
        <v>3194.65896027325</v>
      </c>
      <c r="H853">
        <v>0.617681206058615</v>
      </c>
      <c r="I853">
        <v>0.501465122298829</v>
      </c>
      <c r="J853">
        <v>23.3497421991736</v>
      </c>
      <c r="K853">
        <v>3.04333546115757</v>
      </c>
    </row>
    <row r="854" spans="1:11">
      <c r="A854">
        <v>852</v>
      </c>
      <c r="B854">
        <v>13.1482982082025</v>
      </c>
      <c r="C854">
        <v>1712.38674136318</v>
      </c>
      <c r="D854">
        <v>0.426141640490548</v>
      </c>
      <c r="E854">
        <v>147.319329493811</v>
      </c>
      <c r="F854">
        <v>21.5422567882424</v>
      </c>
      <c r="G854">
        <v>3194.67085498563</v>
      </c>
      <c r="H854">
        <v>0.61768029308606</v>
      </c>
      <c r="I854">
        <v>0.50146438156028</v>
      </c>
      <c r="J854">
        <v>23.3497278917656</v>
      </c>
      <c r="K854">
        <v>3.04333546115757</v>
      </c>
    </row>
    <row r="855" spans="1:11">
      <c r="A855">
        <v>853</v>
      </c>
      <c r="B855">
        <v>13.148322537765</v>
      </c>
      <c r="C855">
        <v>1712.3854532791</v>
      </c>
      <c r="D855">
        <v>0.426140266763227</v>
      </c>
      <c r="E855">
        <v>147.319287775409</v>
      </c>
      <c r="F855">
        <v>21.5422755711629</v>
      </c>
      <c r="G855">
        <v>3194.6721307094</v>
      </c>
      <c r="H855">
        <v>0.617680587804221</v>
      </c>
      <c r="I855">
        <v>0.501464620690099</v>
      </c>
      <c r="J855">
        <v>23.3497140341727</v>
      </c>
      <c r="K855">
        <v>3.04333546115757</v>
      </c>
    </row>
    <row r="856" spans="1:11">
      <c r="A856">
        <v>854</v>
      </c>
      <c r="B856">
        <v>13.1482743428297</v>
      </c>
      <c r="C856">
        <v>1712.38292467681</v>
      </c>
      <c r="D856">
        <v>0.426141877846424</v>
      </c>
      <c r="E856">
        <v>147.319066193386</v>
      </c>
      <c r="F856">
        <v>21.542306886347</v>
      </c>
      <c r="G856">
        <v>3194.67953810933</v>
      </c>
      <c r="H856">
        <v>0.617679526930927</v>
      </c>
      <c r="I856">
        <v>0.501463759940661</v>
      </c>
      <c r="J856">
        <v>23.3497176366985</v>
      </c>
      <c r="K856">
        <v>3.04333546115757</v>
      </c>
    </row>
    <row r="857" spans="1:11">
      <c r="A857">
        <v>855</v>
      </c>
      <c r="B857">
        <v>13.1483867911763</v>
      </c>
      <c r="C857">
        <v>1712.40276344913</v>
      </c>
      <c r="D857">
        <v>0.426142348838771</v>
      </c>
      <c r="E857">
        <v>147.320363905192</v>
      </c>
      <c r="F857">
        <v>21.5420563441046</v>
      </c>
      <c r="G857">
        <v>3194.64057165153</v>
      </c>
      <c r="H857">
        <v>0.617682305757084</v>
      </c>
      <c r="I857">
        <v>0.501466014527676</v>
      </c>
      <c r="J857">
        <v>23.3497859716092</v>
      </c>
      <c r="K857">
        <v>3.04333546115757</v>
      </c>
    </row>
    <row r="858" spans="1:11">
      <c r="A858">
        <v>856</v>
      </c>
      <c r="B858">
        <v>13.1483054939572</v>
      </c>
      <c r="C858">
        <v>1712.38888387923</v>
      </c>
      <c r="D858">
        <v>0.426141314666921</v>
      </c>
      <c r="E858">
        <v>147.319478480953</v>
      </c>
      <c r="F858">
        <v>21.5422280155014</v>
      </c>
      <c r="G858">
        <v>3194.66293403202</v>
      </c>
      <c r="H858">
        <v>0.617680687648476</v>
      </c>
      <c r="I858">
        <v>0.501464701684301</v>
      </c>
      <c r="J858">
        <v>23.3497335001375</v>
      </c>
      <c r="K858">
        <v>3.04333546115757</v>
      </c>
    </row>
    <row r="859" spans="1:11">
      <c r="A859">
        <v>857</v>
      </c>
      <c r="B859">
        <v>13.1481970754662</v>
      </c>
      <c r="C859">
        <v>1712.379913858</v>
      </c>
      <c r="D859">
        <v>0.426142082367225</v>
      </c>
      <c r="E859">
        <v>147.318820869952</v>
      </c>
      <c r="F859">
        <v>21.5423329683667</v>
      </c>
      <c r="G859">
        <v>3194.67815398828</v>
      </c>
      <c r="H859">
        <v>0.617679194361087</v>
      </c>
      <c r="I859">
        <v>0.501463490102451</v>
      </c>
      <c r="J859">
        <v>23.3497179617418</v>
      </c>
      <c r="K859">
        <v>3.04333546115757</v>
      </c>
    </row>
    <row r="860" spans="1:11">
      <c r="A860">
        <v>858</v>
      </c>
      <c r="B860">
        <v>13.1483005760254</v>
      </c>
      <c r="C860">
        <v>1712.38914623411</v>
      </c>
      <c r="D860">
        <v>0.426141571448241</v>
      </c>
      <c r="E860">
        <v>147.319484130897</v>
      </c>
      <c r="F860">
        <v>21.5422216088055</v>
      </c>
      <c r="G860">
        <v>3194.66255398724</v>
      </c>
      <c r="H860">
        <v>0.61768088357876</v>
      </c>
      <c r="I860">
        <v>0.501464860656406</v>
      </c>
      <c r="J860">
        <v>23.3497365489635</v>
      </c>
      <c r="K860">
        <v>3.04333546115757</v>
      </c>
    </row>
    <row r="861" spans="1:11">
      <c r="A861">
        <v>859</v>
      </c>
      <c r="B861">
        <v>13.1483947444832</v>
      </c>
      <c r="C861">
        <v>1712.39274784596</v>
      </c>
      <c r="D861">
        <v>0.426141597875449</v>
      </c>
      <c r="E861">
        <v>147.319813940878</v>
      </c>
      <c r="F861">
        <v>21.542186409494</v>
      </c>
      <c r="G861">
        <v>3194.65570612296</v>
      </c>
      <c r="H861">
        <v>0.617680281540882</v>
      </c>
      <c r="I861">
        <v>0.501464372174535</v>
      </c>
      <c r="J861">
        <v>23.3497294159227</v>
      </c>
      <c r="K861">
        <v>3.04333546115757</v>
      </c>
    </row>
    <row r="862" spans="1:11">
      <c r="A862">
        <v>860</v>
      </c>
      <c r="B862">
        <v>13.1483208000096</v>
      </c>
      <c r="C862">
        <v>1712.38960142308</v>
      </c>
      <c r="D862">
        <v>0.426141188729995</v>
      </c>
      <c r="E862">
        <v>147.319534532471</v>
      </c>
      <c r="F862">
        <v>21.5422218460888</v>
      </c>
      <c r="G862">
        <v>3194.66233610707</v>
      </c>
      <c r="H862">
        <v>0.617680982447325</v>
      </c>
      <c r="I862">
        <v>0.501464940874979</v>
      </c>
      <c r="J862">
        <v>23.3497338579127</v>
      </c>
      <c r="K862">
        <v>3.04333546115757</v>
      </c>
    </row>
    <row r="863" spans="1:11">
      <c r="A863">
        <v>861</v>
      </c>
      <c r="B863">
        <v>13.1481519827056</v>
      </c>
      <c r="C863">
        <v>1712.36963306729</v>
      </c>
      <c r="D863">
        <v>0.42614080061031</v>
      </c>
      <c r="E863">
        <v>147.318135468305</v>
      </c>
      <c r="F863">
        <v>21.542470097799</v>
      </c>
      <c r="G863">
        <v>3194.70165516178</v>
      </c>
      <c r="H863">
        <v>0.617678235090621</v>
      </c>
      <c r="I863">
        <v>0.501462711820058</v>
      </c>
      <c r="J863">
        <v>23.3496847278687</v>
      </c>
      <c r="K863">
        <v>3.04333546115757</v>
      </c>
    </row>
    <row r="864" spans="1:11">
      <c r="A864">
        <v>862</v>
      </c>
      <c r="B864">
        <v>13.1480883593522</v>
      </c>
      <c r="C864">
        <v>1712.36343144279</v>
      </c>
      <c r="D864">
        <v>0.426140713948414</v>
      </c>
      <c r="E864">
        <v>147.317710796852</v>
      </c>
      <c r="F864">
        <v>21.5425444344542</v>
      </c>
      <c r="G864">
        <v>3194.7102634105</v>
      </c>
      <c r="H864">
        <v>0.617677150152979</v>
      </c>
      <c r="I864">
        <v>0.501461831548732</v>
      </c>
      <c r="J864">
        <v>23.349667825168</v>
      </c>
      <c r="K864">
        <v>3.04333546115757</v>
      </c>
    </row>
    <row r="865" spans="1:11">
      <c r="A865">
        <v>863</v>
      </c>
      <c r="B865">
        <v>13.148352749989</v>
      </c>
      <c r="C865">
        <v>1712.39606228799</v>
      </c>
      <c r="D865">
        <v>0.426140723115747</v>
      </c>
      <c r="E865">
        <v>147.319924129558</v>
      </c>
      <c r="F865">
        <v>21.5421397249356</v>
      </c>
      <c r="G865">
        <v>3194.65275894999</v>
      </c>
      <c r="H865">
        <v>0.617682830652191</v>
      </c>
      <c r="I865">
        <v>0.501466440434979</v>
      </c>
      <c r="J865">
        <v>23.3497619220997</v>
      </c>
      <c r="K865">
        <v>3.04333546115757</v>
      </c>
    </row>
    <row r="866" spans="1:11">
      <c r="A866">
        <v>864</v>
      </c>
      <c r="B866">
        <v>13.1483805787583</v>
      </c>
      <c r="C866">
        <v>1712.40018052837</v>
      </c>
      <c r="D866">
        <v>0.426140551696719</v>
      </c>
      <c r="E866">
        <v>147.320193158204</v>
      </c>
      <c r="F866">
        <v>21.5420898602039</v>
      </c>
      <c r="G866">
        <v>3194.646876919</v>
      </c>
      <c r="H866">
        <v>0.617683731094464</v>
      </c>
      <c r="I866">
        <v>0.501467171014066</v>
      </c>
      <c r="J866">
        <v>23.3497759113097</v>
      </c>
      <c r="K866">
        <v>3.04333546115757</v>
      </c>
    </row>
    <row r="867" spans="1:11">
      <c r="A867">
        <v>865</v>
      </c>
      <c r="B867">
        <v>13.1483205111158</v>
      </c>
      <c r="C867">
        <v>1712.39118605995</v>
      </c>
      <c r="D867">
        <v>0.426140320505731</v>
      </c>
      <c r="E867">
        <v>147.319589594359</v>
      </c>
      <c r="F867">
        <v>21.5422049506091</v>
      </c>
      <c r="G867">
        <v>3194.66518357054</v>
      </c>
      <c r="H867">
        <v>0.617682408590988</v>
      </c>
      <c r="I867">
        <v>0.50146609800546</v>
      </c>
      <c r="J867">
        <v>23.3497484901508</v>
      </c>
      <c r="K867">
        <v>3.04333546115757</v>
      </c>
    </row>
    <row r="868" spans="1:11">
      <c r="A868">
        <v>866</v>
      </c>
      <c r="B868">
        <v>13.1483545431178</v>
      </c>
      <c r="C868">
        <v>1712.3976303158</v>
      </c>
      <c r="D868">
        <v>0.426140964146873</v>
      </c>
      <c r="E868">
        <v>147.320028465163</v>
      </c>
      <c r="F868">
        <v>21.5421181567934</v>
      </c>
      <c r="G868">
        <v>3194.64835449621</v>
      </c>
      <c r="H868">
        <v>0.617683045077522</v>
      </c>
      <c r="I868">
        <v>0.501466614405524</v>
      </c>
      <c r="J868">
        <v>23.3497674482749</v>
      </c>
      <c r="K868">
        <v>3.04333546115757</v>
      </c>
    </row>
    <row r="869" spans="1:11">
      <c r="A869">
        <v>867</v>
      </c>
      <c r="B869">
        <v>13.1483209194222</v>
      </c>
      <c r="C869">
        <v>1712.39484521863</v>
      </c>
      <c r="D869">
        <v>0.426140466458406</v>
      </c>
      <c r="E869">
        <v>147.319816547357</v>
      </c>
      <c r="F869">
        <v>21.5421554126099</v>
      </c>
      <c r="G869">
        <v>3194.65483317801</v>
      </c>
      <c r="H869">
        <v>0.617682749066474</v>
      </c>
      <c r="I869">
        <v>0.5014663742386</v>
      </c>
      <c r="J869">
        <v>23.3497634296611</v>
      </c>
      <c r="K869">
        <v>3.04333546115757</v>
      </c>
    </row>
    <row r="870" spans="1:11">
      <c r="A870">
        <v>868</v>
      </c>
      <c r="B870">
        <v>13.1483591812744</v>
      </c>
      <c r="C870">
        <v>1712.39592794888</v>
      </c>
      <c r="D870">
        <v>0.426140339966267</v>
      </c>
      <c r="E870">
        <v>147.319921609678</v>
      </c>
      <c r="F870">
        <v>21.5421415338665</v>
      </c>
      <c r="G870">
        <v>3194.65251227471</v>
      </c>
      <c r="H870">
        <v>0.617682880064274</v>
      </c>
      <c r="I870">
        <v>0.50146648052711</v>
      </c>
      <c r="J870">
        <v>23.3497594846764</v>
      </c>
      <c r="K870">
        <v>3.04333546115757</v>
      </c>
    </row>
    <row r="871" spans="1:11">
      <c r="A871">
        <v>869</v>
      </c>
      <c r="B871">
        <v>13.1484320198838</v>
      </c>
      <c r="C871">
        <v>1712.40107979085</v>
      </c>
      <c r="D871">
        <v>0.426141120029563</v>
      </c>
      <c r="E871">
        <v>147.32032001858</v>
      </c>
      <c r="F871">
        <v>21.5420785914326</v>
      </c>
      <c r="G871">
        <v>3194.65066349719</v>
      </c>
      <c r="H871">
        <v>0.617684071029623</v>
      </c>
      <c r="I871">
        <v>0.501467446830364</v>
      </c>
      <c r="J871">
        <v>23.3497654501031</v>
      </c>
      <c r="K871">
        <v>3.04333546115757</v>
      </c>
    </row>
    <row r="872" spans="1:11">
      <c r="A872">
        <v>870</v>
      </c>
      <c r="B872">
        <v>13.1483908179109</v>
      </c>
      <c r="C872">
        <v>1712.39824903545</v>
      </c>
      <c r="D872">
        <v>0.426140295120584</v>
      </c>
      <c r="E872">
        <v>147.320093573991</v>
      </c>
      <c r="F872">
        <v>21.5421170212947</v>
      </c>
      <c r="G872">
        <v>3194.64841483934</v>
      </c>
      <c r="H872">
        <v>0.61768321448524</v>
      </c>
      <c r="I872">
        <v>0.501466751860704</v>
      </c>
      <c r="J872">
        <v>23.3497634507921</v>
      </c>
      <c r="K872">
        <v>3.04333546115757</v>
      </c>
    </row>
    <row r="873" spans="1:11">
      <c r="A873">
        <v>871</v>
      </c>
      <c r="B873">
        <v>13.1482584632957</v>
      </c>
      <c r="C873">
        <v>1712.38664444543</v>
      </c>
      <c r="D873">
        <v>0.426140502644601</v>
      </c>
      <c r="E873">
        <v>147.319273639358</v>
      </c>
      <c r="F873">
        <v>21.5422497529422</v>
      </c>
      <c r="G873">
        <v>3194.6692898838</v>
      </c>
      <c r="H873">
        <v>0.617682037347483</v>
      </c>
      <c r="I873">
        <v>0.501465796797184</v>
      </c>
      <c r="J873">
        <v>23.3497368008751</v>
      </c>
      <c r="K873">
        <v>3.04333546115757</v>
      </c>
    </row>
    <row r="874" spans="1:11">
      <c r="A874">
        <v>872</v>
      </c>
      <c r="B874">
        <v>13.1483305617411</v>
      </c>
      <c r="C874">
        <v>1712.391411361</v>
      </c>
      <c r="D874">
        <v>0.42614095086609</v>
      </c>
      <c r="E874">
        <v>147.319597275784</v>
      </c>
      <c r="F874">
        <v>21.5422033505041</v>
      </c>
      <c r="G874">
        <v>3194.66565543803</v>
      </c>
      <c r="H874">
        <v>0.617681884392638</v>
      </c>
      <c r="I874">
        <v>0.501465672691341</v>
      </c>
      <c r="J874">
        <v>23.3497503857326</v>
      </c>
      <c r="K874">
        <v>3.04333546115757</v>
      </c>
    </row>
    <row r="875" spans="1:11">
      <c r="A875">
        <v>873</v>
      </c>
      <c r="B875">
        <v>13.1483823361334</v>
      </c>
      <c r="C875">
        <v>1712.39142611717</v>
      </c>
      <c r="D875">
        <v>0.426140330312777</v>
      </c>
      <c r="E875">
        <v>147.319642779567</v>
      </c>
      <c r="F875">
        <v>21.542209292313</v>
      </c>
      <c r="G875">
        <v>3194.67337386731</v>
      </c>
      <c r="H875">
        <v>0.617682620292004</v>
      </c>
      <c r="I875">
        <v>0.501466269787809</v>
      </c>
      <c r="J875">
        <v>23.349740115085</v>
      </c>
      <c r="K875">
        <v>3.04333546115757</v>
      </c>
    </row>
    <row r="876" spans="1:11">
      <c r="A876">
        <v>874</v>
      </c>
      <c r="B876">
        <v>13.148389815803</v>
      </c>
      <c r="C876">
        <v>1712.40086551219</v>
      </c>
      <c r="D876">
        <v>0.426140922414762</v>
      </c>
      <c r="E876">
        <v>147.320240378628</v>
      </c>
      <c r="F876">
        <v>21.5420792436456</v>
      </c>
      <c r="G876">
        <v>3194.64484619763</v>
      </c>
      <c r="H876">
        <v>0.617683835001934</v>
      </c>
      <c r="I876">
        <v>0.50146725532182</v>
      </c>
      <c r="J876">
        <v>23.3497775100932</v>
      </c>
      <c r="K876">
        <v>3.04333546115757</v>
      </c>
    </row>
    <row r="877" spans="1:11">
      <c r="A877">
        <v>875</v>
      </c>
      <c r="B877">
        <v>13.1484458411917</v>
      </c>
      <c r="C877">
        <v>1712.40385078933</v>
      </c>
      <c r="D877">
        <v>0.426142169390698</v>
      </c>
      <c r="E877">
        <v>147.320452769401</v>
      </c>
      <c r="F877">
        <v>21.5420504946878</v>
      </c>
      <c r="G877">
        <v>3194.64706487568</v>
      </c>
      <c r="H877">
        <v>0.617683363754754</v>
      </c>
      <c r="I877">
        <v>0.501466872968566</v>
      </c>
      <c r="J877">
        <v>23.3497841866395</v>
      </c>
      <c r="K877">
        <v>3.04333546115757</v>
      </c>
    </row>
    <row r="878" spans="1:11">
      <c r="A878">
        <v>876</v>
      </c>
      <c r="B878">
        <v>13.1484654896164</v>
      </c>
      <c r="C878">
        <v>1712.40810560173</v>
      </c>
      <c r="D878">
        <v>0.42614223762605</v>
      </c>
      <c r="E878">
        <v>147.320731645072</v>
      </c>
      <c r="F878">
        <v>21.5419963401143</v>
      </c>
      <c r="G878">
        <v>3194.63576425205</v>
      </c>
      <c r="H878">
        <v>0.617683661378024</v>
      </c>
      <c r="I878">
        <v>0.50146711443371</v>
      </c>
      <c r="J878">
        <v>23.3497990439304</v>
      </c>
      <c r="K878">
        <v>3.04333546115757</v>
      </c>
    </row>
    <row r="879" spans="1:11">
      <c r="A879">
        <v>877</v>
      </c>
      <c r="B879">
        <v>13.1484497106869</v>
      </c>
      <c r="C879">
        <v>1712.40556058341</v>
      </c>
      <c r="D879">
        <v>0.426141971154671</v>
      </c>
      <c r="E879">
        <v>147.320551685207</v>
      </c>
      <c r="F879">
        <v>21.5420259626482</v>
      </c>
      <c r="G879">
        <v>3194.64685608653</v>
      </c>
      <c r="H879">
        <v>0.61768457727258</v>
      </c>
      <c r="I879">
        <v>0.5014678575765</v>
      </c>
      <c r="J879">
        <v>23.3497918512013</v>
      </c>
      <c r="K879">
        <v>3.04333546115757</v>
      </c>
    </row>
    <row r="880" spans="1:11">
      <c r="A880">
        <v>878</v>
      </c>
      <c r="B880">
        <v>13.1484334777254</v>
      </c>
      <c r="C880">
        <v>1712.40543570041</v>
      </c>
      <c r="D880">
        <v>0.426142410726527</v>
      </c>
      <c r="E880">
        <v>147.320533904341</v>
      </c>
      <c r="F880">
        <v>21.5420246067529</v>
      </c>
      <c r="G880">
        <v>3194.64375040331</v>
      </c>
      <c r="H880">
        <v>0.617684052838602</v>
      </c>
      <c r="I880">
        <v>0.501467432063492</v>
      </c>
      <c r="J880">
        <v>23.3497944182225</v>
      </c>
      <c r="K880">
        <v>3.04333546115757</v>
      </c>
    </row>
    <row r="881" spans="1:11">
      <c r="A881">
        <v>879</v>
      </c>
      <c r="B881">
        <v>13.1484001247633</v>
      </c>
      <c r="C881">
        <v>1712.39378038846</v>
      </c>
      <c r="D881">
        <v>0.426141327916482</v>
      </c>
      <c r="E881">
        <v>147.319812531405</v>
      </c>
      <c r="F881">
        <v>21.5421751869742</v>
      </c>
      <c r="G881">
        <v>3194.66513511089</v>
      </c>
      <c r="H881">
        <v>0.617682312145778</v>
      </c>
      <c r="I881">
        <v>0.501466019758867</v>
      </c>
      <c r="J881">
        <v>23.349745192375</v>
      </c>
      <c r="K881">
        <v>3.04333546115757</v>
      </c>
    </row>
    <row r="882" spans="1:11">
      <c r="A882">
        <v>880</v>
      </c>
      <c r="B882">
        <v>13.1484353649634</v>
      </c>
      <c r="C882">
        <v>1712.40284060195</v>
      </c>
      <c r="D882">
        <v>0.426141981419944</v>
      </c>
      <c r="E882">
        <v>147.320378387263</v>
      </c>
      <c r="F882">
        <v>21.5420618691263</v>
      </c>
      <c r="G882">
        <v>3194.65043775501</v>
      </c>
      <c r="H882">
        <v>0.617683683109763</v>
      </c>
      <c r="I882">
        <v>0.50146713208745</v>
      </c>
      <c r="J882">
        <v>23.3497820971869</v>
      </c>
      <c r="K882">
        <v>3.04333546115757</v>
      </c>
    </row>
    <row r="883" spans="1:11">
      <c r="A883">
        <v>881</v>
      </c>
      <c r="B883">
        <v>13.1485292370711</v>
      </c>
      <c r="C883">
        <v>1712.42125974916</v>
      </c>
      <c r="D883">
        <v>0.426143117566636</v>
      </c>
      <c r="E883">
        <v>147.321590414346</v>
      </c>
      <c r="F883">
        <v>21.5418259174842</v>
      </c>
      <c r="G883">
        <v>3194.61147784812</v>
      </c>
      <c r="H883">
        <v>0.617685672767785</v>
      </c>
      <c r="I883">
        <v>0.501468746367291</v>
      </c>
      <c r="J883">
        <v>23.3498444540624</v>
      </c>
      <c r="K883">
        <v>3.04333546115757</v>
      </c>
    </row>
    <row r="884" spans="1:11">
      <c r="A884">
        <v>882</v>
      </c>
      <c r="B884">
        <v>13.1484070506642</v>
      </c>
      <c r="C884">
        <v>1712.39990663119</v>
      </c>
      <c r="D884">
        <v>0.426142457772614</v>
      </c>
      <c r="E884">
        <v>147.320169758927</v>
      </c>
      <c r="F884">
        <v>21.5420997814857</v>
      </c>
      <c r="G884">
        <v>3194.6555494869</v>
      </c>
      <c r="H884">
        <v>0.617682661368334</v>
      </c>
      <c r="I884">
        <v>0.501466303086957</v>
      </c>
      <c r="J884">
        <v>23.3497759575034</v>
      </c>
      <c r="K884">
        <v>3.04333546115757</v>
      </c>
    </row>
    <row r="885" spans="1:11">
      <c r="A885">
        <v>883</v>
      </c>
      <c r="B885">
        <v>13.148422151048</v>
      </c>
      <c r="C885">
        <v>1712.39562495806</v>
      </c>
      <c r="D885">
        <v>0.426140952682597</v>
      </c>
      <c r="E885">
        <v>147.319931920573</v>
      </c>
      <c r="F885">
        <v>21.5421585973295</v>
      </c>
      <c r="G885">
        <v>3194.66421556979</v>
      </c>
      <c r="H885">
        <v>0.617682376296169</v>
      </c>
      <c r="I885">
        <v>0.501466071805326</v>
      </c>
      <c r="J885">
        <v>23.3497518259812</v>
      </c>
      <c r="K885">
        <v>3.04333546115757</v>
      </c>
    </row>
    <row r="886" spans="1:11">
      <c r="A886">
        <v>884</v>
      </c>
      <c r="B886">
        <v>13.1485019180982</v>
      </c>
      <c r="C886">
        <v>1712.41068074495</v>
      </c>
      <c r="D886">
        <v>0.426141864502506</v>
      </c>
      <c r="E886">
        <v>147.320915543297</v>
      </c>
      <c r="F886">
        <v>21.5419666599401</v>
      </c>
      <c r="G886">
        <v>3194.63629871224</v>
      </c>
      <c r="H886">
        <v>0.617684812775307</v>
      </c>
      <c r="I886">
        <v>0.501468048639262</v>
      </c>
      <c r="J886">
        <v>23.3498038139348</v>
      </c>
      <c r="K886">
        <v>3.04333546115757</v>
      </c>
    </row>
    <row r="887" spans="1:11">
      <c r="A887">
        <v>885</v>
      </c>
      <c r="B887">
        <v>13.1484404441787</v>
      </c>
      <c r="C887">
        <v>1712.40922801327</v>
      </c>
      <c r="D887">
        <v>0.426142978349754</v>
      </c>
      <c r="E887">
        <v>147.320741916389</v>
      </c>
      <c r="F887">
        <v>21.5419781821941</v>
      </c>
      <c r="G887">
        <v>3194.63938672121</v>
      </c>
      <c r="H887">
        <v>0.617684422696286</v>
      </c>
      <c r="I887">
        <v>0.501467732145124</v>
      </c>
      <c r="J887">
        <v>23.3498156095172</v>
      </c>
      <c r="K887">
        <v>3.04333546115757</v>
      </c>
    </row>
    <row r="888" spans="1:11">
      <c r="A888">
        <v>886</v>
      </c>
      <c r="B888">
        <v>13.1484678478484</v>
      </c>
      <c r="C888">
        <v>1712.40872229318</v>
      </c>
      <c r="D888">
        <v>0.426143108824242</v>
      </c>
      <c r="E888">
        <v>147.3207393421</v>
      </c>
      <c r="F888">
        <v>21.5419891616953</v>
      </c>
      <c r="G888">
        <v>3194.64157538501</v>
      </c>
      <c r="H888">
        <v>0.617683826569144</v>
      </c>
      <c r="I888">
        <v>0.501467248471809</v>
      </c>
      <c r="J888">
        <v>23.3498073789684</v>
      </c>
      <c r="K888">
        <v>3.04333546115757</v>
      </c>
    </row>
    <row r="889" spans="1:11">
      <c r="A889">
        <v>887</v>
      </c>
      <c r="B889">
        <v>13.1485531461606</v>
      </c>
      <c r="C889">
        <v>1712.41861469793</v>
      </c>
      <c r="D889">
        <v>0.426143262574256</v>
      </c>
      <c r="E889">
        <v>147.321442844298</v>
      </c>
      <c r="F889">
        <v>21.5418616163014</v>
      </c>
      <c r="G889">
        <v>3194.61964090089</v>
      </c>
      <c r="H889">
        <v>0.617685355520336</v>
      </c>
      <c r="I889">
        <v>0.501468488981899</v>
      </c>
      <c r="J889">
        <v>23.3498297258988</v>
      </c>
      <c r="K889">
        <v>3.04333546115757</v>
      </c>
    </row>
    <row r="890" spans="1:11">
      <c r="A890">
        <v>888</v>
      </c>
      <c r="B890">
        <v>13.1484421445525</v>
      </c>
      <c r="C890">
        <v>1712.40607197283</v>
      </c>
      <c r="D890">
        <v>0.426143342313489</v>
      </c>
      <c r="E890">
        <v>147.320550973883</v>
      </c>
      <c r="F890">
        <v>21.5420212055653</v>
      </c>
      <c r="G890">
        <v>3194.64673139771</v>
      </c>
      <c r="H890">
        <v>0.617683167243445</v>
      </c>
      <c r="I890">
        <v>0.501466713523332</v>
      </c>
      <c r="J890">
        <v>23.3498015839506</v>
      </c>
      <c r="K890">
        <v>3.04333546115757</v>
      </c>
    </row>
    <row r="891" spans="1:11">
      <c r="A891">
        <v>889</v>
      </c>
      <c r="B891">
        <v>13.1484429132814</v>
      </c>
      <c r="C891">
        <v>1712.40242805567</v>
      </c>
      <c r="D891">
        <v>0.426143315265108</v>
      </c>
      <c r="E891">
        <v>147.320310947373</v>
      </c>
      <c r="F891">
        <v>21.5420752850416</v>
      </c>
      <c r="G891">
        <v>3194.65854194745</v>
      </c>
      <c r="H891">
        <v>0.617682964328959</v>
      </c>
      <c r="I891">
        <v>0.501466548906227</v>
      </c>
      <c r="J891">
        <v>23.3497888355117</v>
      </c>
      <c r="K891">
        <v>3.04333546115757</v>
      </c>
    </row>
    <row r="892" spans="1:11">
      <c r="A892">
        <v>890</v>
      </c>
      <c r="B892">
        <v>13.1484739884155</v>
      </c>
      <c r="C892">
        <v>1712.41087361705</v>
      </c>
      <c r="D892">
        <v>0.426142841641775</v>
      </c>
      <c r="E892">
        <v>147.320886396219</v>
      </c>
      <c r="F892">
        <v>21.5419596885032</v>
      </c>
      <c r="G892">
        <v>3194.63374157674</v>
      </c>
      <c r="H892">
        <v>0.617684252586753</v>
      </c>
      <c r="I892">
        <v>0.501467594117913</v>
      </c>
      <c r="J892">
        <v>23.3498134876994</v>
      </c>
      <c r="K892">
        <v>3.04333546115757</v>
      </c>
    </row>
    <row r="893" spans="1:11">
      <c r="A893">
        <v>891</v>
      </c>
      <c r="B893">
        <v>13.1484552200579</v>
      </c>
      <c r="C893">
        <v>1712.40826310248</v>
      </c>
      <c r="D893">
        <v>0.426143729835517</v>
      </c>
      <c r="E893">
        <v>147.32068228367</v>
      </c>
      <c r="F893">
        <v>21.541989592608</v>
      </c>
      <c r="G893">
        <v>3194.64470638715</v>
      </c>
      <c r="H893">
        <v>0.617684091894995</v>
      </c>
      <c r="I893">
        <v>0.501467463755274</v>
      </c>
      <c r="J893">
        <v>23.3498108518464</v>
      </c>
      <c r="K893">
        <v>3.04333546115757</v>
      </c>
    </row>
    <row r="894" spans="1:11">
      <c r="A894">
        <v>892</v>
      </c>
      <c r="B894">
        <v>13.1483874665714</v>
      </c>
      <c r="C894">
        <v>1712.39874634729</v>
      </c>
      <c r="D894">
        <v>0.426142847144185</v>
      </c>
      <c r="E894">
        <v>147.320043853998</v>
      </c>
      <c r="F894">
        <v>21.542114391282</v>
      </c>
      <c r="G894">
        <v>3194.66141323044</v>
      </c>
      <c r="H894">
        <v>0.61768253816928</v>
      </c>
      <c r="I894">
        <v>0.501466203137423</v>
      </c>
      <c r="J894">
        <v>23.3497820349401</v>
      </c>
      <c r="K894">
        <v>3.04333546115757</v>
      </c>
    </row>
    <row r="895" spans="1:11">
      <c r="A895">
        <v>893</v>
      </c>
      <c r="B895">
        <v>13.1483582317483</v>
      </c>
      <c r="C895">
        <v>1712.39835273345</v>
      </c>
      <c r="D895">
        <v>0.426142961267802</v>
      </c>
      <c r="E895">
        <v>147.320031253368</v>
      </c>
      <c r="F895">
        <v>21.5421120440133</v>
      </c>
      <c r="G895">
        <v>3194.6557701024</v>
      </c>
      <c r="H895">
        <v>0.61768205343832</v>
      </c>
      <c r="I895">
        <v>0.50146580982944</v>
      </c>
      <c r="J895">
        <v>23.3497787418846</v>
      </c>
      <c r="K895">
        <v>3.04333546115757</v>
      </c>
    </row>
    <row r="896" spans="1:11">
      <c r="A896">
        <v>894</v>
      </c>
      <c r="B896">
        <v>13.1483630567349</v>
      </c>
      <c r="C896">
        <v>1712.39567991323</v>
      </c>
      <c r="D896">
        <v>0.426143206171516</v>
      </c>
      <c r="E896">
        <v>147.319855567603</v>
      </c>
      <c r="F896">
        <v>21.5421507366792</v>
      </c>
      <c r="G896">
        <v>3194.6645352728</v>
      </c>
      <c r="H896">
        <v>0.617681465728308</v>
      </c>
      <c r="I896">
        <v>0.501465332996791</v>
      </c>
      <c r="J896">
        <v>23.3497697212059</v>
      </c>
      <c r="K896">
        <v>3.04333546115757</v>
      </c>
    </row>
    <row r="897" spans="1:11">
      <c r="A897">
        <v>895</v>
      </c>
      <c r="B897">
        <v>13.1483599942273</v>
      </c>
      <c r="C897">
        <v>1712.38986292524</v>
      </c>
      <c r="D897">
        <v>0.42614287003671</v>
      </c>
      <c r="E897">
        <v>147.319471718465</v>
      </c>
      <c r="F897">
        <v>21.542232321497</v>
      </c>
      <c r="G897">
        <v>3194.68478882941</v>
      </c>
      <c r="H897">
        <v>0.617681223800987</v>
      </c>
      <c r="I897">
        <v>0.501465136737327</v>
      </c>
      <c r="J897">
        <v>23.3497492379632</v>
      </c>
      <c r="K897">
        <v>3.04333546115757</v>
      </c>
    </row>
    <row r="898" spans="1:11">
      <c r="A898">
        <v>896</v>
      </c>
      <c r="B898">
        <v>13.1483352136877</v>
      </c>
      <c r="C898">
        <v>1712.39370021029</v>
      </c>
      <c r="D898">
        <v>0.426143298925308</v>
      </c>
      <c r="E898">
        <v>147.319722653932</v>
      </c>
      <c r="F898">
        <v>21.542170897882</v>
      </c>
      <c r="G898">
        <v>3194.66638881149</v>
      </c>
      <c r="H898">
        <v>0.617681403774059</v>
      </c>
      <c r="I898">
        <v>0.501465282731293</v>
      </c>
      <c r="J898">
        <v>23.3497641354838</v>
      </c>
      <c r="K898">
        <v>3.04333546115757</v>
      </c>
    </row>
    <row r="899" spans="1:11">
      <c r="A899">
        <v>897</v>
      </c>
      <c r="B899">
        <v>13.148447438437</v>
      </c>
      <c r="C899">
        <v>1712.40872783657</v>
      </c>
      <c r="D899">
        <v>0.426144416856436</v>
      </c>
      <c r="E899">
        <v>147.320724432123</v>
      </c>
      <c r="F899">
        <v>21.5419904192122</v>
      </c>
      <c r="G899">
        <v>3194.63747557977</v>
      </c>
      <c r="H899">
        <v>0.617681923097948</v>
      </c>
      <c r="I899">
        <v>0.501465704048388</v>
      </c>
      <c r="J899">
        <v>23.3498126410958</v>
      </c>
      <c r="K899">
        <v>3.04333546115757</v>
      </c>
    </row>
    <row r="900" spans="1:11">
      <c r="A900">
        <v>898</v>
      </c>
      <c r="B900">
        <v>13.1483882161731</v>
      </c>
      <c r="C900">
        <v>1712.3958627632</v>
      </c>
      <c r="D900">
        <v>0.426142973063853</v>
      </c>
      <c r="E900">
        <v>147.319897322015</v>
      </c>
      <c r="F900">
        <v>21.5421532823451</v>
      </c>
      <c r="G900">
        <v>3194.66337717882</v>
      </c>
      <c r="H900">
        <v>0.617681223068579</v>
      </c>
      <c r="I900">
        <v>0.501465136110783</v>
      </c>
      <c r="J900">
        <v>23.3497640247123</v>
      </c>
      <c r="K900">
        <v>3.04333546115757</v>
      </c>
    </row>
    <row r="901" spans="1:11">
      <c r="A901">
        <v>899</v>
      </c>
      <c r="B901">
        <v>13.1483996187412</v>
      </c>
      <c r="C901">
        <v>1712.40384041535</v>
      </c>
      <c r="D901">
        <v>0.426142674466407</v>
      </c>
      <c r="E901">
        <v>147.320383641031</v>
      </c>
      <c r="F901">
        <v>21.5420418185457</v>
      </c>
      <c r="G901">
        <v>3194.64520129982</v>
      </c>
      <c r="H901">
        <v>0.617683532173999</v>
      </c>
      <c r="I901">
        <v>0.501467009617667</v>
      </c>
      <c r="J901">
        <v>23.3497984269053</v>
      </c>
      <c r="K901">
        <v>3.04333546115757</v>
      </c>
    </row>
    <row r="902" spans="1:11">
      <c r="A902">
        <v>900</v>
      </c>
      <c r="B902">
        <v>13.1484346640096</v>
      </c>
      <c r="C902">
        <v>1712.40169031497</v>
      </c>
      <c r="D902">
        <v>0.426143430511062</v>
      </c>
      <c r="E902">
        <v>147.32029993407</v>
      </c>
      <c r="F902">
        <v>21.5420771715291</v>
      </c>
      <c r="G902">
        <v>3194.65657399182</v>
      </c>
      <c r="H902">
        <v>0.617682502782566</v>
      </c>
      <c r="I902">
        <v>0.50146617441513</v>
      </c>
      <c r="J902">
        <v>23.3497798627276</v>
      </c>
      <c r="K902">
        <v>3.04333546115757</v>
      </c>
    </row>
    <row r="903" spans="1:11">
      <c r="A903">
        <v>901</v>
      </c>
      <c r="B903">
        <v>13.1481928142098</v>
      </c>
      <c r="C903">
        <v>1712.37811227413</v>
      </c>
      <c r="D903">
        <v>0.426143287459753</v>
      </c>
      <c r="E903">
        <v>147.31863029404</v>
      </c>
      <c r="F903">
        <v>21.5423612515234</v>
      </c>
      <c r="G903">
        <v>3194.69580381646</v>
      </c>
      <c r="H903">
        <v>0.617679207971856</v>
      </c>
      <c r="I903">
        <v>0.50146350117331</v>
      </c>
      <c r="J903">
        <v>23.3497262067344</v>
      </c>
      <c r="K903">
        <v>3.04333546115757</v>
      </c>
    </row>
    <row r="904" spans="1:11">
      <c r="A904">
        <v>902</v>
      </c>
      <c r="B904">
        <v>13.1483447105035</v>
      </c>
      <c r="C904">
        <v>1712.39513639195</v>
      </c>
      <c r="D904">
        <v>0.426143113886944</v>
      </c>
      <c r="E904">
        <v>147.319807039914</v>
      </c>
      <c r="F904">
        <v>21.5421568233132</v>
      </c>
      <c r="G904">
        <v>3194.66465127868</v>
      </c>
      <c r="H904">
        <v>0.617681389193747</v>
      </c>
      <c r="I904">
        <v>0.501465270897386</v>
      </c>
      <c r="J904">
        <v>23.3497706457149</v>
      </c>
      <c r="K904">
        <v>3.04333546115757</v>
      </c>
    </row>
    <row r="905" spans="1:11">
      <c r="A905">
        <v>903</v>
      </c>
      <c r="B905">
        <v>13.148370293807</v>
      </c>
      <c r="C905">
        <v>1712.3970462579</v>
      </c>
      <c r="D905">
        <v>0.426143132163764</v>
      </c>
      <c r="E905">
        <v>147.319940815093</v>
      </c>
      <c r="F905">
        <v>21.5421359619824</v>
      </c>
      <c r="G905">
        <v>3194.66255952634</v>
      </c>
      <c r="H905">
        <v>0.617681583883348</v>
      </c>
      <c r="I905">
        <v>0.501465428859485</v>
      </c>
      <c r="J905">
        <v>23.3497751911308</v>
      </c>
      <c r="K905">
        <v>3.04333546115757</v>
      </c>
    </row>
    <row r="906" spans="1:11">
      <c r="A906">
        <v>904</v>
      </c>
      <c r="B906">
        <v>13.1483385794872</v>
      </c>
      <c r="C906">
        <v>1712.39124670281</v>
      </c>
      <c r="D906">
        <v>0.426142925453193</v>
      </c>
      <c r="E906">
        <v>147.319558784175</v>
      </c>
      <c r="F906">
        <v>21.5422085070575</v>
      </c>
      <c r="G906">
        <v>3194.67632948851</v>
      </c>
      <c r="H906">
        <v>0.617681069992444</v>
      </c>
      <c r="I906">
        <v>0.501465011925529</v>
      </c>
      <c r="J906">
        <v>23.3497555865458</v>
      </c>
      <c r="K906">
        <v>3.04333546115757</v>
      </c>
    </row>
    <row r="907" spans="1:11">
      <c r="A907">
        <v>905</v>
      </c>
      <c r="B907">
        <v>13.1483496325438</v>
      </c>
      <c r="C907">
        <v>1712.3927916985</v>
      </c>
      <c r="D907">
        <v>0.426143089788065</v>
      </c>
      <c r="E907">
        <v>147.319660178449</v>
      </c>
      <c r="F907">
        <v>21.5421889827004</v>
      </c>
      <c r="G907">
        <v>3194.6735621391</v>
      </c>
      <c r="H907">
        <v>0.617681258717326</v>
      </c>
      <c r="I907">
        <v>0.501465165046996</v>
      </c>
      <c r="J907">
        <v>23.349760772465</v>
      </c>
      <c r="K907">
        <v>3.04333546115757</v>
      </c>
    </row>
    <row r="908" spans="1:11">
      <c r="A908">
        <v>906</v>
      </c>
      <c r="B908">
        <v>13.1483385003454</v>
      </c>
      <c r="C908">
        <v>1712.39085999212</v>
      </c>
      <c r="D908">
        <v>0.426142610439836</v>
      </c>
      <c r="E908">
        <v>147.319544602021</v>
      </c>
      <c r="F908">
        <v>21.5422110722489</v>
      </c>
      <c r="G908">
        <v>3194.67457883824</v>
      </c>
      <c r="H908">
        <v>0.617680967267324</v>
      </c>
      <c r="I908">
        <v>0.50146492857602</v>
      </c>
      <c r="J908">
        <v>23.3497515448324</v>
      </c>
      <c r="K908">
        <v>3.04333546115757</v>
      </c>
    </row>
    <row r="909" spans="1:11">
      <c r="A909">
        <v>907</v>
      </c>
      <c r="B909">
        <v>13.1483590957581</v>
      </c>
      <c r="C909">
        <v>1712.39475231005</v>
      </c>
      <c r="D909">
        <v>0.426142805148021</v>
      </c>
      <c r="E909">
        <v>147.31979706305</v>
      </c>
      <c r="F909">
        <v>21.5421629662642</v>
      </c>
      <c r="G909">
        <v>3194.66876749239</v>
      </c>
      <c r="H909">
        <v>0.617681804299098</v>
      </c>
      <c r="I909">
        <v>0.50146560770594</v>
      </c>
      <c r="J909">
        <v>23.349765752208</v>
      </c>
      <c r="K909">
        <v>3.04333546115757</v>
      </c>
    </row>
    <row r="910" spans="1:11">
      <c r="A910">
        <v>908</v>
      </c>
      <c r="B910">
        <v>13.1483158676526</v>
      </c>
      <c r="C910">
        <v>1712.38824921354</v>
      </c>
      <c r="D910">
        <v>0.426142699908647</v>
      </c>
      <c r="E910">
        <v>147.319352825438</v>
      </c>
      <c r="F910">
        <v>21.5422483641804</v>
      </c>
      <c r="G910">
        <v>3194.6833032059</v>
      </c>
      <c r="H910">
        <v>0.617680538464797</v>
      </c>
      <c r="I910">
        <v>0.501464580669515</v>
      </c>
      <c r="J910">
        <v>23.3497474940031</v>
      </c>
      <c r="K910">
        <v>3.04333546115757</v>
      </c>
    </row>
    <row r="911" spans="1:11">
      <c r="A911">
        <v>909</v>
      </c>
      <c r="B911">
        <v>13.1483305361442</v>
      </c>
      <c r="C911">
        <v>1712.38939826931</v>
      </c>
      <c r="D911">
        <v>0.426142773602371</v>
      </c>
      <c r="E911">
        <v>147.319436446566</v>
      </c>
      <c r="F911">
        <v>21.5422323457371</v>
      </c>
      <c r="G911">
        <v>3194.681085115</v>
      </c>
      <c r="H911">
        <v>0.617681003917287</v>
      </c>
      <c r="I911">
        <v>0.501464958321915</v>
      </c>
      <c r="J911">
        <v>23.3497492960639</v>
      </c>
      <c r="K911">
        <v>3.04333546115757</v>
      </c>
    </row>
    <row r="912" spans="1:11">
      <c r="A912">
        <v>910</v>
      </c>
      <c r="B912">
        <v>13.1483525553628</v>
      </c>
      <c r="C912">
        <v>1712.39495017515</v>
      </c>
      <c r="D912">
        <v>0.426143055420132</v>
      </c>
      <c r="E912">
        <v>147.319791341257</v>
      </c>
      <c r="F912">
        <v>21.542159649405</v>
      </c>
      <c r="G912">
        <v>3194.67068219952</v>
      </c>
      <c r="H912">
        <v>0.61768195184806</v>
      </c>
      <c r="I912">
        <v>0.501465727424041</v>
      </c>
      <c r="J912">
        <v>23.3497698969657</v>
      </c>
      <c r="K912">
        <v>3.04333546115757</v>
      </c>
    </row>
    <row r="913" spans="1:11">
      <c r="A913">
        <v>911</v>
      </c>
      <c r="B913">
        <v>13.1483373276315</v>
      </c>
      <c r="C913">
        <v>1712.39115747821</v>
      </c>
      <c r="D913">
        <v>0.426142864256308</v>
      </c>
      <c r="E913">
        <v>147.319546911354</v>
      </c>
      <c r="F913">
        <v>21.5422104515031</v>
      </c>
      <c r="G913">
        <v>3194.67772532277</v>
      </c>
      <c r="H913">
        <v>0.617681201909105</v>
      </c>
      <c r="I913">
        <v>0.501465118960268</v>
      </c>
      <c r="J913">
        <v>23.3497564150185</v>
      </c>
      <c r="K913">
        <v>3.04333546115757</v>
      </c>
    </row>
    <row r="914" spans="1:11">
      <c r="A914">
        <v>912</v>
      </c>
      <c r="B914">
        <v>13.1482997660456</v>
      </c>
      <c r="C914">
        <v>1712.38197772249</v>
      </c>
      <c r="D914">
        <v>0.426142076606952</v>
      </c>
      <c r="E914">
        <v>147.318960794788</v>
      </c>
      <c r="F914">
        <v>21.5423274404513</v>
      </c>
      <c r="G914">
        <v>3194.6956721085</v>
      </c>
      <c r="H914">
        <v>0.617680024618471</v>
      </c>
      <c r="I914">
        <v>0.501464163774881</v>
      </c>
      <c r="J914">
        <v>23.3497214415134</v>
      </c>
      <c r="K914">
        <v>3.04333546115757</v>
      </c>
    </row>
    <row r="915" spans="1:11">
      <c r="A915">
        <v>913</v>
      </c>
      <c r="B915">
        <v>13.1483033015356</v>
      </c>
      <c r="C915">
        <v>1712.38189526186</v>
      </c>
      <c r="D915">
        <v>0.426142427488372</v>
      </c>
      <c r="E915">
        <v>147.318953645142</v>
      </c>
      <c r="F915">
        <v>21.5423299594908</v>
      </c>
      <c r="G915">
        <v>3194.69741551086</v>
      </c>
      <c r="H915">
        <v>0.617679770241364</v>
      </c>
      <c r="I915">
        <v>0.501463957383703</v>
      </c>
      <c r="J915">
        <v>23.34972159192</v>
      </c>
      <c r="K915">
        <v>3.04333546115757</v>
      </c>
    </row>
    <row r="916" spans="1:11">
      <c r="A916">
        <v>914</v>
      </c>
      <c r="B916">
        <v>13.1482334790039</v>
      </c>
      <c r="C916">
        <v>1712.37371715942</v>
      </c>
      <c r="D916">
        <v>0.426142024728532</v>
      </c>
      <c r="E916">
        <v>147.318400222584</v>
      </c>
      <c r="F916">
        <v>21.5424301222892</v>
      </c>
      <c r="G916">
        <v>3194.71030097227</v>
      </c>
      <c r="H916">
        <v>0.617678693404369</v>
      </c>
      <c r="I916">
        <v>0.501463083693517</v>
      </c>
      <c r="J916">
        <v>23.3496974458018</v>
      </c>
      <c r="K916">
        <v>3.04333546115757</v>
      </c>
    </row>
    <row r="917" spans="1:11">
      <c r="A917">
        <v>915</v>
      </c>
      <c r="B917">
        <v>13.1483169186119</v>
      </c>
      <c r="C917">
        <v>1712.38348331805</v>
      </c>
      <c r="D917">
        <v>0.426141977574856</v>
      </c>
      <c r="E917">
        <v>147.319066609687</v>
      </c>
      <c r="F917">
        <v>21.5423105886752</v>
      </c>
      <c r="G917">
        <v>3194.69345954317</v>
      </c>
      <c r="H917">
        <v>0.617680208173855</v>
      </c>
      <c r="I917">
        <v>0.501464312702093</v>
      </c>
      <c r="J917">
        <v>23.349724948588</v>
      </c>
      <c r="K917">
        <v>3.04333546115757</v>
      </c>
    </row>
    <row r="918" spans="1:11">
      <c r="A918">
        <v>916</v>
      </c>
      <c r="B918">
        <v>13.14830392985</v>
      </c>
      <c r="C918">
        <v>1712.38223429517</v>
      </c>
      <c r="D918">
        <v>0.426142032407196</v>
      </c>
      <c r="E918">
        <v>147.318986448497</v>
      </c>
      <c r="F918">
        <v>21.542325956203</v>
      </c>
      <c r="G918">
        <v>3194.69208268629</v>
      </c>
      <c r="H918">
        <v>0.617679492761445</v>
      </c>
      <c r="I918">
        <v>0.501463732238856</v>
      </c>
      <c r="J918">
        <v>23.3497208291406</v>
      </c>
      <c r="K918">
        <v>3.04333546115757</v>
      </c>
    </row>
    <row r="919" spans="1:11">
      <c r="A919">
        <v>917</v>
      </c>
      <c r="B919">
        <v>13.1483122848502</v>
      </c>
      <c r="C919">
        <v>1712.38245066727</v>
      </c>
      <c r="D919">
        <v>0.426141826683986</v>
      </c>
      <c r="E919">
        <v>147.319008539044</v>
      </c>
      <c r="F919">
        <v>21.5423223989144</v>
      </c>
      <c r="G919">
        <v>3194.6943478383</v>
      </c>
      <c r="H919">
        <v>0.617680130138801</v>
      </c>
      <c r="I919">
        <v>0.501464249388814</v>
      </c>
      <c r="J919">
        <v>23.3497195098474</v>
      </c>
      <c r="K919">
        <v>3.04333546115757</v>
      </c>
    </row>
    <row r="920" spans="1:11">
      <c r="A920">
        <v>918</v>
      </c>
      <c r="B920">
        <v>13.1483123884447</v>
      </c>
      <c r="C920">
        <v>1712.37990180606</v>
      </c>
      <c r="D920">
        <v>0.426141606772908</v>
      </c>
      <c r="E920">
        <v>147.318845968058</v>
      </c>
      <c r="F920">
        <v>21.5423587674324</v>
      </c>
      <c r="G920">
        <v>3194.70207224697</v>
      </c>
      <c r="H920">
        <v>0.617679969790696</v>
      </c>
      <c r="I920">
        <v>0.50146411930051</v>
      </c>
      <c r="J920">
        <v>23.3497094141134</v>
      </c>
      <c r="K920">
        <v>3.04333546115757</v>
      </c>
    </row>
    <row r="921" spans="1:11">
      <c r="A921">
        <v>919</v>
      </c>
      <c r="B921">
        <v>13.1482774360999</v>
      </c>
      <c r="C921">
        <v>1712.37866802034</v>
      </c>
      <c r="D921">
        <v>0.426141774345411</v>
      </c>
      <c r="E921">
        <v>147.318741766381</v>
      </c>
      <c r="F921">
        <v>21.5423698964143</v>
      </c>
      <c r="G921">
        <v>3194.70180332461</v>
      </c>
      <c r="H921">
        <v>0.617679547140663</v>
      </c>
      <c r="I921">
        <v>0.501463776373733</v>
      </c>
      <c r="J921">
        <v>23.3497105925385</v>
      </c>
      <c r="K921">
        <v>3.04333546115757</v>
      </c>
    </row>
    <row r="922" spans="1:11">
      <c r="A922">
        <v>920</v>
      </c>
      <c r="B922">
        <v>13.1482845882682</v>
      </c>
      <c r="C922">
        <v>1712.37969754061</v>
      </c>
      <c r="D922">
        <v>0.426141578645699</v>
      </c>
      <c r="E922">
        <v>147.318829883323</v>
      </c>
      <c r="F922">
        <v>21.5423540433459</v>
      </c>
      <c r="G922">
        <v>3194.69735376283</v>
      </c>
      <c r="H922">
        <v>0.617679775888502</v>
      </c>
      <c r="I922">
        <v>0.501463961965052</v>
      </c>
      <c r="J922">
        <v>23.3497098575534</v>
      </c>
      <c r="K922">
        <v>3.04333546115757</v>
      </c>
    </row>
    <row r="923" spans="1:11">
      <c r="A923">
        <v>921</v>
      </c>
      <c r="B923">
        <v>13.1482781716514</v>
      </c>
      <c r="C923">
        <v>1712.37900403873</v>
      </c>
      <c r="D923">
        <v>0.426141443687767</v>
      </c>
      <c r="E923">
        <v>147.318785851531</v>
      </c>
      <c r="F923">
        <v>21.5423635679198</v>
      </c>
      <c r="G923">
        <v>3194.69775041688</v>
      </c>
      <c r="H923">
        <v>0.617679561356192</v>
      </c>
      <c r="I923">
        <v>0.501463787900567</v>
      </c>
      <c r="J923">
        <v>23.3497074304597</v>
      </c>
      <c r="K923">
        <v>3.04333546115757</v>
      </c>
    </row>
    <row r="924" spans="1:11">
      <c r="A924">
        <v>922</v>
      </c>
      <c r="B924">
        <v>13.148310869887</v>
      </c>
      <c r="C924">
        <v>1712.38462325288</v>
      </c>
      <c r="D924">
        <v>0.42614196197393</v>
      </c>
      <c r="E924">
        <v>147.31915518386</v>
      </c>
      <c r="F924">
        <v>21.5422916285632</v>
      </c>
      <c r="G924">
        <v>3194.68637651587</v>
      </c>
      <c r="H924">
        <v>0.617680062121047</v>
      </c>
      <c r="I924">
        <v>0.501464194187305</v>
      </c>
      <c r="J924">
        <v>23.3497265882444</v>
      </c>
      <c r="K924">
        <v>3.04333546115757</v>
      </c>
    </row>
    <row r="925" spans="1:11">
      <c r="A925">
        <v>923</v>
      </c>
      <c r="B925">
        <v>13.1482786488097</v>
      </c>
      <c r="C925">
        <v>1712.38052764302</v>
      </c>
      <c r="D925">
        <v>0.426142079985904</v>
      </c>
      <c r="E925">
        <v>147.318876923045</v>
      </c>
      <c r="F925">
        <v>21.5423425932572</v>
      </c>
      <c r="G925">
        <v>3194.69458379428</v>
      </c>
      <c r="H925">
        <v>0.617679357613135</v>
      </c>
      <c r="I925">
        <v>0.501463622584147</v>
      </c>
      <c r="J925">
        <v>23.3497149300737</v>
      </c>
      <c r="K925">
        <v>3.04333546115757</v>
      </c>
    </row>
    <row r="926" spans="1:11">
      <c r="A926">
        <v>924</v>
      </c>
      <c r="B926">
        <v>13.1482519210086</v>
      </c>
      <c r="C926">
        <v>1712.38001304919</v>
      </c>
      <c r="D926">
        <v>0.426141565939407</v>
      </c>
      <c r="E926">
        <v>147.318826448764</v>
      </c>
      <c r="F926">
        <v>21.5423418979495</v>
      </c>
      <c r="G926">
        <v>3194.69197999836</v>
      </c>
      <c r="H926">
        <v>0.617679978053129</v>
      </c>
      <c r="I926">
        <v>0.501464125986799</v>
      </c>
      <c r="J926">
        <v>23.3497165157865</v>
      </c>
      <c r="K926">
        <v>3.04333546115757</v>
      </c>
    </row>
    <row r="927" spans="1:11">
      <c r="A927">
        <v>925</v>
      </c>
      <c r="B927">
        <v>13.1483065822694</v>
      </c>
      <c r="C927">
        <v>1712.38528159841</v>
      </c>
      <c r="D927">
        <v>0.426142023873067</v>
      </c>
      <c r="E927">
        <v>147.319196511039</v>
      </c>
      <c r="F927">
        <v>21.5422814897057</v>
      </c>
      <c r="G927">
        <v>3194.68309821246</v>
      </c>
      <c r="H927">
        <v>0.617680022628058</v>
      </c>
      <c r="I927">
        <v>0.501464162138707</v>
      </c>
      <c r="J927">
        <v>23.3497294879119</v>
      </c>
      <c r="K927">
        <v>3.04333546115757</v>
      </c>
    </row>
    <row r="928" spans="1:11">
      <c r="A928">
        <v>926</v>
      </c>
      <c r="B928">
        <v>13.1482677522008</v>
      </c>
      <c r="C928">
        <v>1712.37736292214</v>
      </c>
      <c r="D928">
        <v>0.426141605272048</v>
      </c>
      <c r="E928">
        <v>147.318655619646</v>
      </c>
      <c r="F928">
        <v>21.5423856017936</v>
      </c>
      <c r="G928">
        <v>3194.70357003554</v>
      </c>
      <c r="H928">
        <v>0.617679351736551</v>
      </c>
      <c r="I928">
        <v>0.501463617832273</v>
      </c>
      <c r="J928">
        <v>23.3497062779773</v>
      </c>
      <c r="K928">
        <v>3.04333546115757</v>
      </c>
    </row>
    <row r="929" spans="1:11">
      <c r="A929">
        <v>927</v>
      </c>
      <c r="B929">
        <v>13.1482953322659</v>
      </c>
      <c r="C929">
        <v>1712.38247439272</v>
      </c>
      <c r="D929">
        <v>0.42614213681041</v>
      </c>
      <c r="E929">
        <v>147.319005113349</v>
      </c>
      <c r="F929">
        <v>21.5423189166542</v>
      </c>
      <c r="G929">
        <v>3194.69183233866</v>
      </c>
      <c r="H929">
        <v>0.617679623066536</v>
      </c>
      <c r="I929">
        <v>0.501463837960239</v>
      </c>
      <c r="J929">
        <v>23.3497212648769</v>
      </c>
      <c r="K929">
        <v>3.04333546115757</v>
      </c>
    </row>
    <row r="930" spans="1:11">
      <c r="A930">
        <v>928</v>
      </c>
      <c r="B930">
        <v>13.1483602399982</v>
      </c>
      <c r="C930">
        <v>1712.38972517886</v>
      </c>
      <c r="D930">
        <v>0.426141961880135</v>
      </c>
      <c r="E930">
        <v>147.319511686181</v>
      </c>
      <c r="F930">
        <v>21.5422289440498</v>
      </c>
      <c r="G930">
        <v>3194.6767891668</v>
      </c>
      <c r="H930">
        <v>0.617680708470821</v>
      </c>
      <c r="I930">
        <v>0.501464718600858</v>
      </c>
      <c r="J930">
        <v>23.3497390042706</v>
      </c>
      <c r="K930">
        <v>3.04333546115757</v>
      </c>
    </row>
    <row r="931" spans="1:11">
      <c r="A931">
        <v>929</v>
      </c>
      <c r="B931">
        <v>13.1483849995401</v>
      </c>
      <c r="C931">
        <v>1712.39442649266</v>
      </c>
      <c r="D931">
        <v>0.426141902797813</v>
      </c>
      <c r="E931">
        <v>147.31981667042</v>
      </c>
      <c r="F931">
        <v>21.5421686420615</v>
      </c>
      <c r="G931">
        <v>3194.66813319593</v>
      </c>
      <c r="H931">
        <v>0.617681759104647</v>
      </c>
      <c r="I931">
        <v>0.501465571037266</v>
      </c>
      <c r="J931">
        <v>23.3497554765059</v>
      </c>
      <c r="K931">
        <v>3.04333546115757</v>
      </c>
    </row>
    <row r="932" spans="1:11">
      <c r="A932">
        <v>930</v>
      </c>
      <c r="B932">
        <v>13.1484165137955</v>
      </c>
      <c r="C932">
        <v>1712.39602679775</v>
      </c>
      <c r="D932">
        <v>0.42614144625444</v>
      </c>
      <c r="E932">
        <v>147.319950225544</v>
      </c>
      <c r="F932">
        <v>21.5421521720401</v>
      </c>
      <c r="G932">
        <v>3194.66424248217</v>
      </c>
      <c r="H932">
        <v>0.617682055900131</v>
      </c>
      <c r="I932">
        <v>0.501465811843578</v>
      </c>
      <c r="J932">
        <v>23.3497545680337</v>
      </c>
      <c r="K932">
        <v>3.04333546115757</v>
      </c>
    </row>
    <row r="933" spans="1:11">
      <c r="A933">
        <v>931</v>
      </c>
      <c r="B933">
        <v>13.1483798769129</v>
      </c>
      <c r="C933">
        <v>1712.39306341019</v>
      </c>
      <c r="D933">
        <v>0.426141387785334</v>
      </c>
      <c r="E933">
        <v>147.31973534297</v>
      </c>
      <c r="F933">
        <v>21.5421871695051</v>
      </c>
      <c r="G933">
        <v>3194.66792735914</v>
      </c>
      <c r="H933">
        <v>0.617681632090562</v>
      </c>
      <c r="I933">
        <v>0.50146546798432</v>
      </c>
      <c r="J933">
        <v>23.3497488652055</v>
      </c>
      <c r="K933">
        <v>3.04333546115757</v>
      </c>
    </row>
    <row r="934" spans="1:11">
      <c r="A934">
        <v>932</v>
      </c>
      <c r="B934">
        <v>13.1484444727007</v>
      </c>
      <c r="C934">
        <v>1712.39856456681</v>
      </c>
      <c r="D934">
        <v>0.426141411586878</v>
      </c>
      <c r="E934">
        <v>147.32015152275</v>
      </c>
      <c r="F934">
        <v>21.5421172232491</v>
      </c>
      <c r="G934">
        <v>3194.66015597504</v>
      </c>
      <c r="H934">
        <v>0.61768296826049</v>
      </c>
      <c r="I934">
        <v>0.501466552095608</v>
      </c>
      <c r="J934">
        <v>23.3497561864186</v>
      </c>
      <c r="K934">
        <v>3.04333546115757</v>
      </c>
    </row>
    <row r="935" spans="1:11">
      <c r="A935">
        <v>933</v>
      </c>
      <c r="B935">
        <v>13.1484355563301</v>
      </c>
      <c r="C935">
        <v>1712.39831185468</v>
      </c>
      <c r="D935">
        <v>0.426141365626986</v>
      </c>
      <c r="E935">
        <v>147.320128593405</v>
      </c>
      <c r="F935">
        <v>21.5421200584867</v>
      </c>
      <c r="G935">
        <v>3194.66019336035</v>
      </c>
      <c r="H935">
        <v>0.617682931935608</v>
      </c>
      <c r="I935">
        <v>0.501466522621878</v>
      </c>
      <c r="J935">
        <v>23.3497566939839</v>
      </c>
      <c r="K935">
        <v>3.04333546115757</v>
      </c>
    </row>
    <row r="936" spans="1:11">
      <c r="A936">
        <v>934</v>
      </c>
      <c r="B936">
        <v>13.1485145909826</v>
      </c>
      <c r="C936">
        <v>1712.40369368072</v>
      </c>
      <c r="D936">
        <v>0.42614114464971</v>
      </c>
      <c r="E936">
        <v>147.32052251259</v>
      </c>
      <c r="F936">
        <v>21.5420583832087</v>
      </c>
      <c r="G936">
        <v>3194.65412227179</v>
      </c>
      <c r="H936">
        <v>0.617683971840424</v>
      </c>
      <c r="I936">
        <v>0.501467366359997</v>
      </c>
      <c r="J936">
        <v>23.349765763843</v>
      </c>
      <c r="K936">
        <v>3.04333546115757</v>
      </c>
    </row>
    <row r="937" spans="1:11">
      <c r="A937">
        <v>935</v>
      </c>
      <c r="B937">
        <v>13.1484419220263</v>
      </c>
      <c r="C937">
        <v>1712.39679398823</v>
      </c>
      <c r="D937">
        <v>0.426141255220228</v>
      </c>
      <c r="E937">
        <v>147.320041095753</v>
      </c>
      <c r="F937">
        <v>21.5421401392045</v>
      </c>
      <c r="G937">
        <v>3194.66479124096</v>
      </c>
      <c r="H937">
        <v>0.617682806563619</v>
      </c>
      <c r="I937">
        <v>0.501466420907291</v>
      </c>
      <c r="J937">
        <v>23.3497487051074</v>
      </c>
      <c r="K937">
        <v>3.04333546115757</v>
      </c>
    </row>
    <row r="938" spans="1:11">
      <c r="A938">
        <v>936</v>
      </c>
      <c r="B938">
        <v>13.1484536466155</v>
      </c>
      <c r="C938">
        <v>1712.40081231055</v>
      </c>
      <c r="D938">
        <v>0.426141154638057</v>
      </c>
      <c r="E938">
        <v>147.320310131</v>
      </c>
      <c r="F938">
        <v>21.5420851686344</v>
      </c>
      <c r="G938">
        <v>3194.65158719862</v>
      </c>
      <c r="H938">
        <v>0.617683260335637</v>
      </c>
      <c r="I938">
        <v>0.501466789063876</v>
      </c>
      <c r="J938">
        <v>23.3497612863872</v>
      </c>
      <c r="K938">
        <v>3.04333546115757</v>
      </c>
    </row>
    <row r="939" spans="1:11">
      <c r="A939">
        <v>937</v>
      </c>
      <c r="B939">
        <v>13.1484413888977</v>
      </c>
      <c r="C939">
        <v>1712.39919023564</v>
      </c>
      <c r="D939">
        <v>0.426141025591088</v>
      </c>
      <c r="E939">
        <v>147.320199146537</v>
      </c>
      <c r="F939">
        <v>21.542106639352</v>
      </c>
      <c r="G939">
        <v>3194.65528021986</v>
      </c>
      <c r="H939">
        <v>0.617682981972677</v>
      </c>
      <c r="I939">
        <v>0.501466563213615</v>
      </c>
      <c r="J939">
        <v>23.3497568080769</v>
      </c>
      <c r="K939">
        <v>3.04333546115757</v>
      </c>
    </row>
    <row r="940" spans="1:11">
      <c r="A940">
        <v>938</v>
      </c>
      <c r="B940">
        <v>13.1484768583889</v>
      </c>
      <c r="C940">
        <v>1712.4037068341</v>
      </c>
      <c r="D940">
        <v>0.426141121696017</v>
      </c>
      <c r="E940">
        <v>147.320506988372</v>
      </c>
      <c r="F940">
        <v>21.5420487293982</v>
      </c>
      <c r="G940">
        <v>3194.64701468656</v>
      </c>
      <c r="H940">
        <v>0.61768388464446</v>
      </c>
      <c r="I940">
        <v>0.50146729560053</v>
      </c>
      <c r="J940">
        <v>23.3497694894035</v>
      </c>
      <c r="K940">
        <v>3.04333546115757</v>
      </c>
    </row>
    <row r="941" spans="1:11">
      <c r="A941">
        <v>939</v>
      </c>
      <c r="B941">
        <v>13.1484324914548</v>
      </c>
      <c r="C941">
        <v>1712.39699900693</v>
      </c>
      <c r="D941">
        <v>0.426140917602431</v>
      </c>
      <c r="E941">
        <v>147.320057990295</v>
      </c>
      <c r="F941">
        <v>21.5421356829166</v>
      </c>
      <c r="G941">
        <v>3194.6594400567</v>
      </c>
      <c r="H941">
        <v>0.617682582729746</v>
      </c>
      <c r="I941">
        <v>0.501466239288088</v>
      </c>
      <c r="J941">
        <v>23.3497489464691</v>
      </c>
      <c r="K941">
        <v>3.04333546115757</v>
      </c>
    </row>
    <row r="942" spans="1:11">
      <c r="A942">
        <v>940</v>
      </c>
      <c r="B942">
        <v>13.1484701897267</v>
      </c>
      <c r="C942">
        <v>1712.40538822437</v>
      </c>
      <c r="D942">
        <v>0.426141188858684</v>
      </c>
      <c r="E942">
        <v>147.320599918464</v>
      </c>
      <c r="F942">
        <v>21.5420274333791</v>
      </c>
      <c r="G942">
        <v>3194.64335550079</v>
      </c>
      <c r="H942">
        <v>0.617683991653147</v>
      </c>
      <c r="I942">
        <v>0.501467382415533</v>
      </c>
      <c r="J942">
        <v>23.3497791383176</v>
      </c>
      <c r="K942">
        <v>3.04333546115757</v>
      </c>
    </row>
    <row r="943" spans="1:11">
      <c r="A943">
        <v>941</v>
      </c>
      <c r="B943">
        <v>13.1484358666151</v>
      </c>
      <c r="C943">
        <v>1712.40031215729</v>
      </c>
      <c r="D943">
        <v>0.42614128881939</v>
      </c>
      <c r="E943">
        <v>147.320254943781</v>
      </c>
      <c r="F943">
        <v>21.542092217515</v>
      </c>
      <c r="G943">
        <v>3194.65351492168</v>
      </c>
      <c r="H943">
        <v>0.617683022048034</v>
      </c>
      <c r="I943">
        <v>0.501466595725497</v>
      </c>
      <c r="J943">
        <v>23.3497644506313</v>
      </c>
      <c r="K943">
        <v>3.04333546115757</v>
      </c>
    </row>
    <row r="944" spans="1:11">
      <c r="A944">
        <v>942</v>
      </c>
      <c r="B944">
        <v>13.1484415045704</v>
      </c>
      <c r="C944">
        <v>1712.40288895582</v>
      </c>
      <c r="D944">
        <v>0.42614100583046</v>
      </c>
      <c r="E944">
        <v>147.320431718929</v>
      </c>
      <c r="F944">
        <v>21.5420559796765</v>
      </c>
      <c r="G944">
        <v>3194.64624581672</v>
      </c>
      <c r="H944">
        <v>0.617683822863578</v>
      </c>
      <c r="I944">
        <v>0.50146724546904</v>
      </c>
      <c r="J944">
        <v>23.34977163962</v>
      </c>
      <c r="K944">
        <v>3.04333546115757</v>
      </c>
    </row>
    <row r="945" spans="1:11">
      <c r="A945">
        <v>943</v>
      </c>
      <c r="B945">
        <v>13.1484424971045</v>
      </c>
      <c r="C945">
        <v>1712.40346147299</v>
      </c>
      <c r="D945">
        <v>0.426141077685047</v>
      </c>
      <c r="E945">
        <v>147.320465724672</v>
      </c>
      <c r="F945">
        <v>21.5420477223845</v>
      </c>
      <c r="G945">
        <v>3194.64605583699</v>
      </c>
      <c r="H945">
        <v>0.6176840902187</v>
      </c>
      <c r="I945">
        <v>0.501467462391445</v>
      </c>
      <c r="J945">
        <v>23.349774254467</v>
      </c>
      <c r="K945">
        <v>3.04333546115757</v>
      </c>
    </row>
    <row r="946" spans="1:11">
      <c r="A946">
        <v>944</v>
      </c>
      <c r="B946">
        <v>13.1484663771592</v>
      </c>
      <c r="C946">
        <v>1712.40748438078</v>
      </c>
      <c r="D946">
        <v>0.426141200550444</v>
      </c>
      <c r="E946">
        <v>147.320743679599</v>
      </c>
      <c r="F946">
        <v>21.5419973490605</v>
      </c>
      <c r="G946">
        <v>3194.6338183166</v>
      </c>
      <c r="H946">
        <v>0.617684000734017</v>
      </c>
      <c r="I946">
        <v>0.501467389768135</v>
      </c>
      <c r="J946">
        <v>23.3497855853765</v>
      </c>
      <c r="K946">
        <v>3.04333546115757</v>
      </c>
    </row>
    <row r="947" spans="1:11">
      <c r="A947">
        <v>945</v>
      </c>
      <c r="B947">
        <v>13.1484261474081</v>
      </c>
      <c r="C947">
        <v>1712.39917819192</v>
      </c>
      <c r="D947">
        <v>0.426140659851737</v>
      </c>
      <c r="E947">
        <v>147.320193848534</v>
      </c>
      <c r="F947">
        <v>21.5421035427619</v>
      </c>
      <c r="G947">
        <v>3194.65355227273</v>
      </c>
      <c r="H947">
        <v>0.617683331429393</v>
      </c>
      <c r="I947">
        <v>0.501466846747428</v>
      </c>
      <c r="J947">
        <v>23.3497577139584</v>
      </c>
      <c r="K947">
        <v>3.04333546115757</v>
      </c>
    </row>
    <row r="948" spans="1:11">
      <c r="A948">
        <v>946</v>
      </c>
      <c r="B948">
        <v>13.1484754347856</v>
      </c>
      <c r="C948">
        <v>1712.40699847437</v>
      </c>
      <c r="D948">
        <v>0.426141700395758</v>
      </c>
      <c r="E948">
        <v>147.320706959867</v>
      </c>
      <c r="F948">
        <v>21.5420057173677</v>
      </c>
      <c r="G948">
        <v>3194.64119316281</v>
      </c>
      <c r="H948">
        <v>0.61768420394488</v>
      </c>
      <c r="I948">
        <v>0.501467554656943</v>
      </c>
      <c r="J948">
        <v>23.3497844858333</v>
      </c>
      <c r="K948">
        <v>3.04333546115757</v>
      </c>
    </row>
    <row r="949" spans="1:11">
      <c r="A949">
        <v>947</v>
      </c>
      <c r="B949">
        <v>13.148487241317</v>
      </c>
      <c r="C949">
        <v>1712.40894643673</v>
      </c>
      <c r="D949">
        <v>0.426141702534706</v>
      </c>
      <c r="E949">
        <v>147.320838622911</v>
      </c>
      <c r="F949">
        <v>21.5419810156743</v>
      </c>
      <c r="G949">
        <v>3194.63681127123</v>
      </c>
      <c r="H949">
        <v>0.617684388533566</v>
      </c>
      <c r="I949">
        <v>0.501467704418918</v>
      </c>
      <c r="J949">
        <v>23.3497903775501</v>
      </c>
      <c r="K949">
        <v>3.04333546115757</v>
      </c>
    </row>
    <row r="950" spans="1:11">
      <c r="A950">
        <v>948</v>
      </c>
      <c r="B950">
        <v>13.1485117995652</v>
      </c>
      <c r="C950">
        <v>1712.40943582602</v>
      </c>
      <c r="D950">
        <v>0.426141441181068</v>
      </c>
      <c r="E950">
        <v>147.320882623843</v>
      </c>
      <c r="F950">
        <v>21.5419802568276</v>
      </c>
      <c r="G950">
        <v>3194.63928194181</v>
      </c>
      <c r="H950">
        <v>0.617684741545074</v>
      </c>
      <c r="I950">
        <v>0.501467990845476</v>
      </c>
      <c r="J950">
        <v>23.3497889453397</v>
      </c>
      <c r="K950">
        <v>3.04333546115757</v>
      </c>
    </row>
    <row r="951" spans="1:11">
      <c r="A951">
        <v>949</v>
      </c>
      <c r="B951">
        <v>13.1484929746331</v>
      </c>
      <c r="C951">
        <v>1712.40949473055</v>
      </c>
      <c r="D951">
        <v>0.426141906434702</v>
      </c>
      <c r="E951">
        <v>147.320873386798</v>
      </c>
      <c r="F951">
        <v>21.541973773851</v>
      </c>
      <c r="G951">
        <v>3194.63653569238</v>
      </c>
      <c r="H951">
        <v>0.617684566857737</v>
      </c>
      <c r="I951">
        <v>0.501467849105942</v>
      </c>
      <c r="J951">
        <v>23.3497924076862</v>
      </c>
      <c r="K951">
        <v>3.04333546115757</v>
      </c>
    </row>
    <row r="952" spans="1:11">
      <c r="A952">
        <v>950</v>
      </c>
      <c r="B952">
        <v>13.148431455801</v>
      </c>
      <c r="C952">
        <v>1712.40505140868</v>
      </c>
      <c r="D952">
        <v>0.42614201030647</v>
      </c>
      <c r="E952">
        <v>147.320536427547</v>
      </c>
      <c r="F952">
        <v>21.5420267587858</v>
      </c>
      <c r="G952">
        <v>3194.64515659857</v>
      </c>
      <c r="H952">
        <v>0.617684043629649</v>
      </c>
      <c r="I952">
        <v>0.501467424586646</v>
      </c>
      <c r="J952">
        <v>23.3497869429272</v>
      </c>
      <c r="K952">
        <v>3.04333546115757</v>
      </c>
    </row>
    <row r="953" spans="1:11">
      <c r="A953">
        <v>951</v>
      </c>
      <c r="B953">
        <v>13.1484173991039</v>
      </c>
      <c r="C953">
        <v>1712.4036521283</v>
      </c>
      <c r="D953">
        <v>0.426141881776732</v>
      </c>
      <c r="E953">
        <v>147.320445658515</v>
      </c>
      <c r="F953">
        <v>21.5420428943301</v>
      </c>
      <c r="G953">
        <v>3194.64667211108</v>
      </c>
      <c r="H953">
        <v>0.617683859335328</v>
      </c>
      <c r="I953">
        <v>0.501467275057933</v>
      </c>
      <c r="J953">
        <v>23.3497820373945</v>
      </c>
      <c r="K953">
        <v>3.04333546115757</v>
      </c>
    </row>
    <row r="954" spans="1:11">
      <c r="A954">
        <v>952</v>
      </c>
      <c r="B954">
        <v>13.1484342391902</v>
      </c>
      <c r="C954">
        <v>1712.40629949836</v>
      </c>
      <c r="D954">
        <v>0.426141775155713</v>
      </c>
      <c r="E954">
        <v>147.320624823747</v>
      </c>
      <c r="F954">
        <v>21.5420117325225</v>
      </c>
      <c r="G954">
        <v>3194.6407324325</v>
      </c>
      <c r="H954">
        <v>0.61768412973898</v>
      </c>
      <c r="I954">
        <v>0.501467494444883</v>
      </c>
      <c r="J954">
        <v>23.3497902858147</v>
      </c>
      <c r="K954">
        <v>3.04333546115757</v>
      </c>
    </row>
    <row r="955" spans="1:11">
      <c r="A955">
        <v>953</v>
      </c>
      <c r="B955">
        <v>13.1484176114424</v>
      </c>
      <c r="C955">
        <v>1712.40233954222</v>
      </c>
      <c r="D955">
        <v>0.426141796658706</v>
      </c>
      <c r="E955">
        <v>147.320357014367</v>
      </c>
      <c r="F955">
        <v>21.542061260287</v>
      </c>
      <c r="G955">
        <v>3194.65145557884</v>
      </c>
      <c r="H955">
        <v>0.617683908483717</v>
      </c>
      <c r="I955">
        <v>0.501467314943709</v>
      </c>
      <c r="J955">
        <v>23.3497777681776</v>
      </c>
      <c r="K955">
        <v>3.04333546115757</v>
      </c>
    </row>
    <row r="956" spans="1:11">
      <c r="A956">
        <v>954</v>
      </c>
      <c r="B956">
        <v>13.1484549730737</v>
      </c>
      <c r="C956">
        <v>1712.40980860158</v>
      </c>
      <c r="D956">
        <v>0.42614193205347</v>
      </c>
      <c r="E956">
        <v>147.320860240585</v>
      </c>
      <c r="F956">
        <v>21.5419629187586</v>
      </c>
      <c r="G956">
        <v>3194.63406742657</v>
      </c>
      <c r="H956">
        <v>0.617685154088481</v>
      </c>
      <c r="I956">
        <v>0.501468325559303</v>
      </c>
      <c r="J956">
        <v>23.3498006482817</v>
      </c>
      <c r="K956">
        <v>3.04333546115757</v>
      </c>
    </row>
    <row r="957" spans="1:11">
      <c r="A957">
        <v>955</v>
      </c>
      <c r="B957">
        <v>13.1484179836722</v>
      </c>
      <c r="C957">
        <v>1712.40403176558</v>
      </c>
      <c r="D957">
        <v>0.426141926774534</v>
      </c>
      <c r="E957">
        <v>147.320467625618</v>
      </c>
      <c r="F957">
        <v>21.5420376660297</v>
      </c>
      <c r="G957">
        <v>3194.64580786333</v>
      </c>
      <c r="H957">
        <v>0.617684008307305</v>
      </c>
      <c r="I957">
        <v>0.5014673959282</v>
      </c>
      <c r="J957">
        <v>23.3497838657749</v>
      </c>
      <c r="K957">
        <v>3.04333546115757</v>
      </c>
    </row>
    <row r="958" spans="1:11">
      <c r="A958">
        <v>956</v>
      </c>
      <c r="B958">
        <v>13.1483446831626</v>
      </c>
      <c r="C958">
        <v>1712.39512906331</v>
      </c>
      <c r="D958">
        <v>0.426141549324113</v>
      </c>
      <c r="E958">
        <v>147.319840331476</v>
      </c>
      <c r="F958">
        <v>21.5421493766022</v>
      </c>
      <c r="G958">
        <v>3194.66404716018</v>
      </c>
      <c r="H958">
        <v>0.617683143776996</v>
      </c>
      <c r="I958">
        <v>0.501466694506063</v>
      </c>
      <c r="J958">
        <v>23.3497622258413</v>
      </c>
      <c r="K958">
        <v>3.04333546115757</v>
      </c>
    </row>
    <row r="959" spans="1:11">
      <c r="A959">
        <v>957</v>
      </c>
      <c r="B959">
        <v>13.1484420081659</v>
      </c>
      <c r="C959">
        <v>1712.40401423811</v>
      </c>
      <c r="D959">
        <v>0.426142034907436</v>
      </c>
      <c r="E959">
        <v>147.320476933188</v>
      </c>
      <c r="F959">
        <v>21.5420439698604</v>
      </c>
      <c r="G959">
        <v>3194.65018395754</v>
      </c>
      <c r="H959">
        <v>0.617683837655524</v>
      </c>
      <c r="I959">
        <v>0.501467257473411</v>
      </c>
      <c r="J959">
        <v>23.349781325719</v>
      </c>
      <c r="K959">
        <v>3.04333546115757</v>
      </c>
    </row>
    <row r="960" spans="1:11">
      <c r="A960">
        <v>958</v>
      </c>
      <c r="B960">
        <v>13.1483766291564</v>
      </c>
      <c r="C960">
        <v>1712.39773227968</v>
      </c>
      <c r="D960">
        <v>0.426141999979823</v>
      </c>
      <c r="E960">
        <v>147.320031723302</v>
      </c>
      <c r="F960">
        <v>21.5421171463885</v>
      </c>
      <c r="G960">
        <v>3194.66204160524</v>
      </c>
      <c r="H960">
        <v>0.617683264747943</v>
      </c>
      <c r="I960">
        <v>0.501466792652222</v>
      </c>
      <c r="J960">
        <v>23.3497670587557</v>
      </c>
      <c r="K960">
        <v>3.04333546115757</v>
      </c>
    </row>
    <row r="961" spans="1:11">
      <c r="A961">
        <v>959</v>
      </c>
      <c r="B961">
        <v>13.1484104203847</v>
      </c>
      <c r="C961">
        <v>1712.40102868215</v>
      </c>
      <c r="D961">
        <v>0.426141884111086</v>
      </c>
      <c r="E961">
        <v>147.320271290536</v>
      </c>
      <c r="F961">
        <v>21.5420778431233</v>
      </c>
      <c r="G961">
        <v>3194.65429767208</v>
      </c>
      <c r="H961">
        <v>0.617683604805045</v>
      </c>
      <c r="I961">
        <v>0.501467068552736</v>
      </c>
      <c r="J961">
        <v>23.3497733246216</v>
      </c>
      <c r="K961">
        <v>3.04333546115757</v>
      </c>
    </row>
    <row r="962" spans="1:11">
      <c r="A962">
        <v>960</v>
      </c>
      <c r="B962">
        <v>13.148344609758</v>
      </c>
      <c r="C962">
        <v>1712.39397909237</v>
      </c>
      <c r="D962">
        <v>0.426141943920145</v>
      </c>
      <c r="E962">
        <v>147.31978192916</v>
      </c>
      <c r="F962">
        <v>21.5421644132047</v>
      </c>
      <c r="G962">
        <v>3194.66798632249</v>
      </c>
      <c r="H962">
        <v>0.617682701700455</v>
      </c>
      <c r="I962">
        <v>0.5014663358223</v>
      </c>
      <c r="J962">
        <v>23.3497554907136</v>
      </c>
      <c r="K962">
        <v>3.04333546115757</v>
      </c>
    </row>
    <row r="963" spans="1:11">
      <c r="A963">
        <v>961</v>
      </c>
      <c r="B963">
        <v>13.1484252561979</v>
      </c>
      <c r="C963">
        <v>1712.40167043657</v>
      </c>
      <c r="D963">
        <v>0.426141593970931</v>
      </c>
      <c r="E963">
        <v>147.32032799358</v>
      </c>
      <c r="F963">
        <v>21.5420718046504</v>
      </c>
      <c r="G963">
        <v>3194.65223122668</v>
      </c>
      <c r="H963">
        <v>0.617683729528431</v>
      </c>
      <c r="I963">
        <v>0.501467169747537</v>
      </c>
      <c r="J963">
        <v>23.3497722722275</v>
      </c>
      <c r="K963">
        <v>3.04333546115757</v>
      </c>
    </row>
    <row r="964" spans="1:11">
      <c r="A964">
        <v>962</v>
      </c>
      <c r="B964">
        <v>13.148372847689</v>
      </c>
      <c r="C964">
        <v>1712.39463886142</v>
      </c>
      <c r="D964">
        <v>0.426142046498425</v>
      </c>
      <c r="E964">
        <v>147.319852716956</v>
      </c>
      <c r="F964">
        <v>21.5421588088562</v>
      </c>
      <c r="G964">
        <v>3194.66609452959</v>
      </c>
      <c r="H964">
        <v>0.617682213262019</v>
      </c>
      <c r="I964">
        <v>0.501465939518518</v>
      </c>
      <c r="J964">
        <v>23.3497518734457</v>
      </c>
      <c r="K964">
        <v>3.04333546115757</v>
      </c>
    </row>
    <row r="965" spans="1:11">
      <c r="A965">
        <v>963</v>
      </c>
      <c r="B965">
        <v>13.1484471583687</v>
      </c>
      <c r="C965">
        <v>1712.40471774861</v>
      </c>
      <c r="D965">
        <v>0.42614170761017</v>
      </c>
      <c r="E965">
        <v>147.320535716583</v>
      </c>
      <c r="F965">
        <v>21.5420316844456</v>
      </c>
      <c r="G965">
        <v>3194.6482104826</v>
      </c>
      <c r="H965">
        <v>0.617684537744097</v>
      </c>
      <c r="I965">
        <v>0.501467825500018</v>
      </c>
      <c r="J965">
        <v>23.3497810424146</v>
      </c>
      <c r="K965">
        <v>3.04333546115757</v>
      </c>
    </row>
    <row r="966" spans="1:11">
      <c r="A966">
        <v>964</v>
      </c>
      <c r="B966">
        <v>13.1484642529142</v>
      </c>
      <c r="C966">
        <v>1712.40721513093</v>
      </c>
      <c r="D966">
        <v>0.426141668450876</v>
      </c>
      <c r="E966">
        <v>147.320676322615</v>
      </c>
      <c r="F966">
        <v>21.5420049989296</v>
      </c>
      <c r="G966">
        <v>3194.6447535949</v>
      </c>
      <c r="H966">
        <v>0.617684654514563</v>
      </c>
      <c r="I966">
        <v>0.501467920240106</v>
      </c>
      <c r="J966">
        <v>23.3497936820015</v>
      </c>
      <c r="K966">
        <v>3.04333546115757</v>
      </c>
    </row>
    <row r="967" spans="1:11">
      <c r="A967">
        <v>965</v>
      </c>
      <c r="B967">
        <v>13.1484699616</v>
      </c>
      <c r="C967">
        <v>1712.40637759002</v>
      </c>
      <c r="D967">
        <v>0.426141613602173</v>
      </c>
      <c r="E967">
        <v>147.320629882955</v>
      </c>
      <c r="F967">
        <v>21.5420161909069</v>
      </c>
      <c r="G967">
        <v>3194.64745121903</v>
      </c>
      <c r="H967">
        <v>0.617684588736983</v>
      </c>
      <c r="I967">
        <v>0.501467866875323</v>
      </c>
      <c r="J967">
        <v>23.3497888694082</v>
      </c>
      <c r="K967">
        <v>3.04333546115757</v>
      </c>
    </row>
    <row r="968" spans="1:11">
      <c r="A968">
        <v>966</v>
      </c>
      <c r="B968">
        <v>13.148458495368</v>
      </c>
      <c r="C968">
        <v>1712.40651810395</v>
      </c>
      <c r="D968">
        <v>0.426141429475867</v>
      </c>
      <c r="E968">
        <v>147.320624965955</v>
      </c>
      <c r="F968">
        <v>21.5420132365538</v>
      </c>
      <c r="G968">
        <v>3194.64771728084</v>
      </c>
      <c r="H968">
        <v>0.617684864366647</v>
      </c>
      <c r="I968">
        <v>0.501468090510584</v>
      </c>
      <c r="J968">
        <v>23.3497919876223</v>
      </c>
      <c r="K968">
        <v>3.04333546115757</v>
      </c>
    </row>
    <row r="969" spans="1:11">
      <c r="A969">
        <v>967</v>
      </c>
      <c r="B969">
        <v>13.1484636870217</v>
      </c>
      <c r="C969">
        <v>1712.40771861256</v>
      </c>
      <c r="D969">
        <v>0.42614130282788</v>
      </c>
      <c r="E969">
        <v>147.320709491979</v>
      </c>
      <c r="F969">
        <v>21.5419962272993</v>
      </c>
      <c r="G969">
        <v>3194.64329349158</v>
      </c>
      <c r="H969">
        <v>0.617685025731762</v>
      </c>
      <c r="I969">
        <v>0.501468221430793</v>
      </c>
      <c r="J969">
        <v>23.3497947531191</v>
      </c>
      <c r="K969">
        <v>3.04333546115757</v>
      </c>
    </row>
    <row r="970" spans="1:11">
      <c r="A970">
        <v>968</v>
      </c>
      <c r="B970">
        <v>13.1484964039445</v>
      </c>
      <c r="C970">
        <v>1712.41214587651</v>
      </c>
      <c r="D970">
        <v>0.42614158551619</v>
      </c>
      <c r="E970">
        <v>147.32099875719</v>
      </c>
      <c r="F970">
        <v>21.5419409388914</v>
      </c>
      <c r="G970">
        <v>3194.63779529366</v>
      </c>
      <c r="H970">
        <v>0.61768602636381</v>
      </c>
      <c r="I970">
        <v>0.501469033302739</v>
      </c>
      <c r="J970">
        <v>23.3498098410175</v>
      </c>
      <c r="K970">
        <v>3.04333546115757</v>
      </c>
    </row>
    <row r="971" spans="1:11">
      <c r="A971">
        <v>969</v>
      </c>
      <c r="B971">
        <v>13.1484451676477</v>
      </c>
      <c r="C971">
        <v>1712.40462009987</v>
      </c>
      <c r="D971">
        <v>0.426141287260471</v>
      </c>
      <c r="E971">
        <v>147.320496263684</v>
      </c>
      <c r="F971">
        <v>21.542038364622</v>
      </c>
      <c r="G971">
        <v>3194.65192878465</v>
      </c>
      <c r="H971">
        <v>0.617684535578778</v>
      </c>
      <c r="I971">
        <v>0.501467823748107</v>
      </c>
      <c r="J971">
        <v>23.3497865075809</v>
      </c>
      <c r="K971">
        <v>3.04333546115757</v>
      </c>
    </row>
    <row r="972" spans="1:11">
      <c r="A972">
        <v>970</v>
      </c>
      <c r="B972">
        <v>13.1484474463421</v>
      </c>
      <c r="C972">
        <v>1712.4045009279</v>
      </c>
      <c r="D972">
        <v>0.426141325060265</v>
      </c>
      <c r="E972">
        <v>147.320486506537</v>
      </c>
      <c r="F972">
        <v>21.5420404541837</v>
      </c>
      <c r="G972">
        <v>3194.65196884262</v>
      </c>
      <c r="H972">
        <v>0.617684593305412</v>
      </c>
      <c r="I972">
        <v>0.501467870588159</v>
      </c>
      <c r="J972">
        <v>23.3497865447773</v>
      </c>
      <c r="K972">
        <v>3.04333546115757</v>
      </c>
    </row>
    <row r="973" spans="1:11">
      <c r="A973">
        <v>971</v>
      </c>
      <c r="B973">
        <v>13.1484740201635</v>
      </c>
      <c r="C973">
        <v>1712.40815809228</v>
      </c>
      <c r="D973">
        <v>0.426141300647014</v>
      </c>
      <c r="E973">
        <v>147.32074334069</v>
      </c>
      <c r="F973">
        <v>21.5419923409159</v>
      </c>
      <c r="G973">
        <v>3194.64427283523</v>
      </c>
      <c r="H973">
        <v>0.617685236580864</v>
      </c>
      <c r="I973">
        <v>0.501468392508061</v>
      </c>
      <c r="J973">
        <v>23.3497952454162</v>
      </c>
      <c r="K973">
        <v>3.04333546115757</v>
      </c>
    </row>
    <row r="974" spans="1:11">
      <c r="A974">
        <v>972</v>
      </c>
      <c r="B974">
        <v>13.1483889286261</v>
      </c>
      <c r="C974">
        <v>1712.39534053566</v>
      </c>
      <c r="D974">
        <v>0.426141476158959</v>
      </c>
      <c r="E974">
        <v>147.319873676221</v>
      </c>
      <c r="F974">
        <v>21.54215579103</v>
      </c>
      <c r="G974">
        <v>3194.67006399143</v>
      </c>
      <c r="H974">
        <v>0.617682903158408</v>
      </c>
      <c r="I974">
        <v>0.501466499285939</v>
      </c>
      <c r="J974">
        <v>23.349757772954</v>
      </c>
      <c r="K974">
        <v>3.04333546115757</v>
      </c>
    </row>
    <row r="975" spans="1:11">
      <c r="A975">
        <v>973</v>
      </c>
      <c r="B975">
        <v>13.1484470565114</v>
      </c>
      <c r="C975">
        <v>1712.4057769203</v>
      </c>
      <c r="D975">
        <v>0.426141360824291</v>
      </c>
      <c r="E975">
        <v>147.320575320059</v>
      </c>
      <c r="F975">
        <v>21.5420210510531</v>
      </c>
      <c r="G975">
        <v>3194.64784389102</v>
      </c>
      <c r="H975">
        <v>0.617684802777126</v>
      </c>
      <c r="I975">
        <v>0.501468040538752</v>
      </c>
      <c r="J975">
        <v>23.3497897886445</v>
      </c>
      <c r="K975">
        <v>3.04333546115757</v>
      </c>
    </row>
    <row r="976" spans="1:11">
      <c r="A976">
        <v>974</v>
      </c>
      <c r="B976">
        <v>13.1484889942976</v>
      </c>
      <c r="C976">
        <v>1712.41184960225</v>
      </c>
      <c r="D976">
        <v>0.426141688920335</v>
      </c>
      <c r="E976">
        <v>147.320981804642</v>
      </c>
      <c r="F976">
        <v>21.541945868707</v>
      </c>
      <c r="G976">
        <v>3194.63477737249</v>
      </c>
      <c r="H976">
        <v>0.617685174306919</v>
      </c>
      <c r="I976">
        <v>0.501468341966041</v>
      </c>
      <c r="J976">
        <v>23.3498090667952</v>
      </c>
      <c r="K976">
        <v>3.04333546115757</v>
      </c>
    </row>
    <row r="977" spans="1:11">
      <c r="A977">
        <v>975</v>
      </c>
      <c r="B977">
        <v>13.1484491567891</v>
      </c>
      <c r="C977">
        <v>1712.40398453163</v>
      </c>
      <c r="D977">
        <v>0.4261411778699</v>
      </c>
      <c r="E977">
        <v>147.320464799203</v>
      </c>
      <c r="F977">
        <v>21.542046475586</v>
      </c>
      <c r="G977">
        <v>3194.65192592407</v>
      </c>
      <c r="H977">
        <v>0.61768436942422</v>
      </c>
      <c r="I977">
        <v>0.501467688937808</v>
      </c>
      <c r="J977">
        <v>23.3497820916511</v>
      </c>
      <c r="K977">
        <v>3.04333546115757</v>
      </c>
    </row>
    <row r="978" spans="1:11">
      <c r="A978">
        <v>976</v>
      </c>
      <c r="B978">
        <v>13.148432733154</v>
      </c>
      <c r="C978">
        <v>1712.40188862086</v>
      </c>
      <c r="D978">
        <v>0.426141020845682</v>
      </c>
      <c r="E978">
        <v>147.320308908124</v>
      </c>
      <c r="F978">
        <v>21.5420715895988</v>
      </c>
      <c r="G978">
        <v>3194.65972820165</v>
      </c>
      <c r="H978">
        <v>0.617684703681046</v>
      </c>
      <c r="I978">
        <v>0.501467960154365</v>
      </c>
      <c r="J978">
        <v>23.3497782813315</v>
      </c>
      <c r="K978">
        <v>3.04333546115757</v>
      </c>
    </row>
    <row r="979" spans="1:11">
      <c r="A979">
        <v>977</v>
      </c>
      <c r="B979">
        <v>13.1484805337128</v>
      </c>
      <c r="C979">
        <v>1712.40885955983</v>
      </c>
      <c r="D979">
        <v>0.426141712672312</v>
      </c>
      <c r="E979">
        <v>147.320783863515</v>
      </c>
      <c r="F979">
        <v>21.5419853239259</v>
      </c>
      <c r="G979">
        <v>3194.64501688005</v>
      </c>
      <c r="H979">
        <v>0.617685133519546</v>
      </c>
      <c r="I979">
        <v>0.501468308887755</v>
      </c>
      <c r="J979">
        <v>23.3497987791293</v>
      </c>
      <c r="K979">
        <v>3.04333546115757</v>
      </c>
    </row>
    <row r="980" spans="1:11">
      <c r="A980">
        <v>978</v>
      </c>
      <c r="B980">
        <v>13.1484776799685</v>
      </c>
      <c r="C980">
        <v>1712.40732076233</v>
      </c>
      <c r="D980">
        <v>0.426140924826517</v>
      </c>
      <c r="E980">
        <v>147.320685136555</v>
      </c>
      <c r="F980">
        <v>21.5420072871458</v>
      </c>
      <c r="G980">
        <v>3194.64801911992</v>
      </c>
      <c r="H980">
        <v>0.617685299658143</v>
      </c>
      <c r="I980">
        <v>0.501468443692975</v>
      </c>
      <c r="J980">
        <v>23.3497925750578</v>
      </c>
      <c r="K980">
        <v>3.04333546115757</v>
      </c>
    </row>
    <row r="981" spans="1:11">
      <c r="A981">
        <v>979</v>
      </c>
      <c r="B981">
        <v>13.1484840752795</v>
      </c>
      <c r="C981">
        <v>1712.40796810872</v>
      </c>
      <c r="D981">
        <v>0.42614108622412</v>
      </c>
      <c r="E981">
        <v>147.32072577287</v>
      </c>
      <c r="F981">
        <v>21.5419993873227</v>
      </c>
      <c r="G981">
        <v>3194.64751317865</v>
      </c>
      <c r="H981">
        <v>0.617685376126219</v>
      </c>
      <c r="I981">
        <v>0.501468505736428</v>
      </c>
      <c r="J981">
        <v>23.3497951025825</v>
      </c>
      <c r="K981">
        <v>3.04333546115757</v>
      </c>
    </row>
    <row r="982" spans="1:11">
      <c r="A982">
        <v>980</v>
      </c>
      <c r="B982">
        <v>13.1485208230186</v>
      </c>
      <c r="C982">
        <v>1712.41597024341</v>
      </c>
      <c r="D982">
        <v>0.426141077618912</v>
      </c>
      <c r="E982">
        <v>147.321252723861</v>
      </c>
      <c r="F982">
        <v>21.5418942234471</v>
      </c>
      <c r="G982">
        <v>3194.62985068726</v>
      </c>
      <c r="H982">
        <v>0.617686936261668</v>
      </c>
      <c r="I982">
        <v>0.501469771551869</v>
      </c>
      <c r="J982">
        <v>23.349821906396</v>
      </c>
      <c r="K982">
        <v>3.04333546115757</v>
      </c>
    </row>
    <row r="983" spans="1:11">
      <c r="A983">
        <v>981</v>
      </c>
      <c r="B983">
        <v>13.1484665281565</v>
      </c>
      <c r="C983">
        <v>1712.40552441478</v>
      </c>
      <c r="D983">
        <v>0.426140899976262</v>
      </c>
      <c r="E983">
        <v>147.320564291466</v>
      </c>
      <c r="F983">
        <v>21.5420301536705</v>
      </c>
      <c r="G983">
        <v>3194.6519158273</v>
      </c>
      <c r="H983">
        <v>0.617685126360009</v>
      </c>
      <c r="I983">
        <v>0.501468303090928</v>
      </c>
      <c r="J983">
        <v>23.3497870584306</v>
      </c>
      <c r="K983">
        <v>3.04333546115757</v>
      </c>
    </row>
    <row r="984" spans="1:11">
      <c r="A984">
        <v>982</v>
      </c>
      <c r="B984">
        <v>13.1484836494239</v>
      </c>
      <c r="C984">
        <v>1712.40921490739</v>
      </c>
      <c r="D984">
        <v>0.426140646160299</v>
      </c>
      <c r="E984">
        <v>147.320813964389</v>
      </c>
      <c r="F984">
        <v>21.541984067915</v>
      </c>
      <c r="G984">
        <v>3194.64244367772</v>
      </c>
      <c r="H984">
        <v>0.617685515720064</v>
      </c>
      <c r="I984">
        <v>0.501468618988667</v>
      </c>
      <c r="J984">
        <v>23.3497984595396</v>
      </c>
      <c r="K984">
        <v>3.04333546115757</v>
      </c>
    </row>
    <row r="985" spans="1:11">
      <c r="A985">
        <v>983</v>
      </c>
      <c r="B985">
        <v>13.1484534697337</v>
      </c>
      <c r="C985">
        <v>1712.40609068628</v>
      </c>
      <c r="D985">
        <v>0.426141085614716</v>
      </c>
      <c r="E985">
        <v>147.320582280564</v>
      </c>
      <c r="F985">
        <v>21.5420209780375</v>
      </c>
      <c r="G985">
        <v>3194.65050712171</v>
      </c>
      <c r="H985">
        <v>0.617685180612279</v>
      </c>
      <c r="I985">
        <v>0.501468347105873</v>
      </c>
      <c r="J985">
        <v>23.3497931104937</v>
      </c>
      <c r="K985">
        <v>3.04333546115757</v>
      </c>
    </row>
    <row r="986" spans="1:11">
      <c r="A986">
        <v>984</v>
      </c>
      <c r="B986">
        <v>13.1484135899045</v>
      </c>
      <c r="C986">
        <v>1712.39968381345</v>
      </c>
      <c r="D986">
        <v>0.426141003880931</v>
      </c>
      <c r="E986">
        <v>147.320159982189</v>
      </c>
      <c r="F986">
        <v>21.542102044722</v>
      </c>
      <c r="G986">
        <v>3194.66364814998</v>
      </c>
      <c r="H986">
        <v>0.617684247088638</v>
      </c>
      <c r="I986">
        <v>0.501467589694561</v>
      </c>
      <c r="J986">
        <v>23.3497720994352</v>
      </c>
      <c r="K986">
        <v>3.04333546115757</v>
      </c>
    </row>
    <row r="987" spans="1:11">
      <c r="A987">
        <v>985</v>
      </c>
      <c r="B987">
        <v>13.1484366217058</v>
      </c>
      <c r="C987">
        <v>1712.40351518152</v>
      </c>
      <c r="D987">
        <v>0.426140772221272</v>
      </c>
      <c r="E987">
        <v>147.320410079253</v>
      </c>
      <c r="F987">
        <v>21.5420532594281</v>
      </c>
      <c r="G987">
        <v>3194.65445945445</v>
      </c>
      <c r="H987">
        <v>0.617684944570273</v>
      </c>
      <c r="I987">
        <v>0.501468155596721</v>
      </c>
      <c r="J987">
        <v>23.3497848634597</v>
      </c>
      <c r="K987">
        <v>3.04333546115757</v>
      </c>
    </row>
    <row r="988" spans="1:11">
      <c r="A988">
        <v>986</v>
      </c>
      <c r="B988">
        <v>13.1484734562747</v>
      </c>
      <c r="C988">
        <v>1712.40602180093</v>
      </c>
      <c r="D988">
        <v>0.426140892604609</v>
      </c>
      <c r="E988">
        <v>147.320593484029</v>
      </c>
      <c r="F988">
        <v>21.5420257641461</v>
      </c>
      <c r="G988">
        <v>3194.65113284131</v>
      </c>
      <c r="H988">
        <v>0.617684979897203</v>
      </c>
      <c r="I988">
        <v>0.501468184255284</v>
      </c>
      <c r="J988">
        <v>23.3497892584667</v>
      </c>
      <c r="K988">
        <v>3.04333546115757</v>
      </c>
    </row>
    <row r="989" spans="1:11">
      <c r="A989">
        <v>987</v>
      </c>
      <c r="B989">
        <v>13.1484615777301</v>
      </c>
      <c r="C989">
        <v>1712.40612764954</v>
      </c>
      <c r="D989">
        <v>0.426140693173471</v>
      </c>
      <c r="E989">
        <v>147.320596574259</v>
      </c>
      <c r="F989">
        <v>21.5420217834552</v>
      </c>
      <c r="G989">
        <v>3194.64861926582</v>
      </c>
      <c r="H989">
        <v>0.617685263712388</v>
      </c>
      <c r="I989">
        <v>0.501468414530016</v>
      </c>
      <c r="J989">
        <v>23.3497905364635</v>
      </c>
      <c r="K989">
        <v>3.04333546115757</v>
      </c>
    </row>
    <row r="990" spans="1:11">
      <c r="A990">
        <v>988</v>
      </c>
      <c r="B990">
        <v>13.1484140118891</v>
      </c>
      <c r="C990">
        <v>1712.40519560241</v>
      </c>
      <c r="D990">
        <v>0.42614084003677</v>
      </c>
      <c r="E990">
        <v>147.320497819616</v>
      </c>
      <c r="F990">
        <v>21.5420254667722</v>
      </c>
      <c r="G990">
        <v>3194.64665200297</v>
      </c>
      <c r="H990">
        <v>0.61768524947374</v>
      </c>
      <c r="I990">
        <v>0.501468402972996</v>
      </c>
      <c r="J990">
        <v>23.3497955525581</v>
      </c>
      <c r="K990">
        <v>3.04333546115757</v>
      </c>
    </row>
    <row r="991" spans="1:11">
      <c r="A991">
        <v>989</v>
      </c>
      <c r="B991">
        <v>13.1484086134162</v>
      </c>
      <c r="C991">
        <v>1712.3992715094</v>
      </c>
      <c r="D991">
        <v>0.42614089612321</v>
      </c>
      <c r="E991">
        <v>147.320127762512</v>
      </c>
      <c r="F991">
        <v>21.5421066515544</v>
      </c>
      <c r="G991">
        <v>3194.66243692093</v>
      </c>
      <c r="H991">
        <v>0.617684057428354</v>
      </c>
      <c r="I991">
        <v>0.501467435810839</v>
      </c>
      <c r="J991">
        <v>23.3497714885653</v>
      </c>
      <c r="K991">
        <v>3.04333546115757</v>
      </c>
    </row>
    <row r="992" spans="1:11">
      <c r="A992">
        <v>990</v>
      </c>
      <c r="B992">
        <v>13.1484390201879</v>
      </c>
      <c r="C992">
        <v>1712.40133085946</v>
      </c>
      <c r="D992">
        <v>0.426141247790491</v>
      </c>
      <c r="E992">
        <v>147.320261941659</v>
      </c>
      <c r="F992">
        <v>21.5420871762865</v>
      </c>
      <c r="G992">
        <v>3194.66310312388</v>
      </c>
      <c r="H992">
        <v>0.617684005612156</v>
      </c>
      <c r="I992">
        <v>0.501467393768761</v>
      </c>
      <c r="J992">
        <v>23.3497783481136</v>
      </c>
      <c r="K992">
        <v>3.04333546115757</v>
      </c>
    </row>
    <row r="993" spans="1:11">
      <c r="A993">
        <v>991</v>
      </c>
      <c r="B993">
        <v>13.1484027031397</v>
      </c>
      <c r="C993">
        <v>1712.39784167062</v>
      </c>
      <c r="D993">
        <v>0.42614078038888</v>
      </c>
      <c r="E993">
        <v>147.320035132638</v>
      </c>
      <c r="F993">
        <v>21.5421257515244</v>
      </c>
      <c r="G993">
        <v>3194.66494187885</v>
      </c>
      <c r="H993">
        <v>0.617683833122495</v>
      </c>
      <c r="I993">
        <v>0.501467253821034</v>
      </c>
      <c r="J993">
        <v>23.3497662613342</v>
      </c>
      <c r="K993">
        <v>3.04333546115757</v>
      </c>
    </row>
    <row r="994" spans="1:11">
      <c r="A994">
        <v>992</v>
      </c>
      <c r="B994">
        <v>13.1484097771904</v>
      </c>
      <c r="C994">
        <v>1712.39654499727</v>
      </c>
      <c r="D994">
        <v>0.426140219935314</v>
      </c>
      <c r="E994">
        <v>147.319968457732</v>
      </c>
      <c r="F994">
        <v>21.5421439544001</v>
      </c>
      <c r="G994">
        <v>3194.66679911344</v>
      </c>
      <c r="H994">
        <v>0.617683705232103</v>
      </c>
      <c r="I994">
        <v>0.501467150059173</v>
      </c>
      <c r="J994">
        <v>23.3497577631995</v>
      </c>
      <c r="K994">
        <v>3.04333546115757</v>
      </c>
    </row>
    <row r="995" spans="1:11">
      <c r="A995">
        <v>993</v>
      </c>
      <c r="B995">
        <v>13.1484296724388</v>
      </c>
      <c r="C995">
        <v>1712.39971863629</v>
      </c>
      <c r="D995">
        <v>0.426140781752856</v>
      </c>
      <c r="E995">
        <v>147.320175763845</v>
      </c>
      <c r="F995">
        <v>21.5421026375619</v>
      </c>
      <c r="G995">
        <v>3194.66279973392</v>
      </c>
      <c r="H995">
        <v>0.617684139151725</v>
      </c>
      <c r="I995">
        <v>0.501467502119962</v>
      </c>
      <c r="J995">
        <v>23.3497688596569</v>
      </c>
      <c r="K995">
        <v>3.04333546115757</v>
      </c>
    </row>
    <row r="996" spans="1:11">
      <c r="A996">
        <v>994</v>
      </c>
      <c r="B996">
        <v>13.1483429809649</v>
      </c>
      <c r="C996">
        <v>1712.3927102173</v>
      </c>
      <c r="D996">
        <v>0.426140984475146</v>
      </c>
      <c r="E996">
        <v>147.319654393464</v>
      </c>
      <c r="F996">
        <v>21.5421855441342</v>
      </c>
      <c r="G996">
        <v>3194.67579434803</v>
      </c>
      <c r="H996">
        <v>0.617683458577093</v>
      </c>
      <c r="I996">
        <v>0.50146694994363</v>
      </c>
      <c r="J996">
        <v>23.3497581429342</v>
      </c>
      <c r="K996">
        <v>3.04333546115757</v>
      </c>
    </row>
    <row r="997" spans="1:11">
      <c r="A997">
        <v>995</v>
      </c>
      <c r="B997">
        <v>13.1483895480129</v>
      </c>
      <c r="C997">
        <v>1712.39677950673</v>
      </c>
      <c r="D997">
        <v>0.426140665893989</v>
      </c>
      <c r="E997">
        <v>147.319952269156</v>
      </c>
      <c r="F997">
        <v>21.5421371391478</v>
      </c>
      <c r="G997">
        <v>3194.66866352985</v>
      </c>
      <c r="H997">
        <v>0.61768406780715</v>
      </c>
      <c r="I997">
        <v>0.501467444241524</v>
      </c>
      <c r="J997">
        <v>23.3497652413146</v>
      </c>
      <c r="K997">
        <v>3.04333546115757</v>
      </c>
    </row>
    <row r="998" spans="1:11">
      <c r="A998">
        <v>996</v>
      </c>
      <c r="B998">
        <v>13.1484118881458</v>
      </c>
      <c r="C998">
        <v>1712.39772243346</v>
      </c>
      <c r="D998">
        <v>0.426141006303246</v>
      </c>
      <c r="E998">
        <v>147.320042296503</v>
      </c>
      <c r="F998">
        <v>21.5421273778416</v>
      </c>
      <c r="G998">
        <v>3194.66563969308</v>
      </c>
      <c r="H998">
        <v>0.617683499510749</v>
      </c>
      <c r="I998">
        <v>0.501466983139915</v>
      </c>
      <c r="J998">
        <v>23.3497630212227</v>
      </c>
      <c r="K998">
        <v>3.04333546115757</v>
      </c>
    </row>
    <row r="999" spans="1:11">
      <c r="A999">
        <v>997</v>
      </c>
      <c r="B999">
        <v>13.1483947125418</v>
      </c>
      <c r="C999">
        <v>1712.39769591575</v>
      </c>
      <c r="D999">
        <v>0.426140850689169</v>
      </c>
      <c r="E999">
        <v>147.320025942784</v>
      </c>
      <c r="F999">
        <v>21.542124625347</v>
      </c>
      <c r="G999">
        <v>3194.66512761657</v>
      </c>
      <c r="H999">
        <v>0.617683916353298</v>
      </c>
      <c r="I999">
        <v>0.501467321350298</v>
      </c>
      <c r="J999">
        <v>23.3497659192648</v>
      </c>
      <c r="K999">
        <v>3.04333546115757</v>
      </c>
    </row>
    <row r="1000" spans="1:11">
      <c r="A1000">
        <v>998</v>
      </c>
      <c r="B1000">
        <v>13.1484021561649</v>
      </c>
      <c r="C1000">
        <v>1712.39828547185</v>
      </c>
      <c r="D1000">
        <v>0.426140794820862</v>
      </c>
      <c r="E1000">
        <v>147.320065208209</v>
      </c>
      <c r="F1000">
        <v>21.5421185552109</v>
      </c>
      <c r="G1000">
        <v>3194.66418764513</v>
      </c>
      <c r="H1000">
        <v>0.617683988139876</v>
      </c>
      <c r="I1000">
        <v>0.501467379594869</v>
      </c>
      <c r="J1000">
        <v>23.3497676576339</v>
      </c>
      <c r="K1000">
        <v>3.04333546115757</v>
      </c>
    </row>
    <row r="1001" spans="1:11">
      <c r="A1001">
        <v>999</v>
      </c>
      <c r="B1001">
        <v>13.1484032814296</v>
      </c>
      <c r="C1001">
        <v>1712.40012505186</v>
      </c>
      <c r="D1001">
        <v>0.426141008885975</v>
      </c>
      <c r="E1001">
        <v>147.320176913847</v>
      </c>
      <c r="F1001">
        <v>21.5420947031785</v>
      </c>
      <c r="G1001">
        <v>3194.65878382748</v>
      </c>
      <c r="H1001">
        <v>0.61768392900158</v>
      </c>
      <c r="I1001">
        <v>0.50146733160356</v>
      </c>
      <c r="J1001">
        <v>23.3497760868957</v>
      </c>
      <c r="K1001">
        <v>3.04333546115757</v>
      </c>
    </row>
    <row r="1002" spans="1:11">
      <c r="A1002">
        <v>1000</v>
      </c>
      <c r="B1002">
        <v>13.1484172668249</v>
      </c>
      <c r="C1002">
        <v>1712.40155472412</v>
      </c>
      <c r="D1002">
        <v>0.426140927228994</v>
      </c>
      <c r="E1002">
        <v>147.320277526254</v>
      </c>
      <c r="F1002">
        <v>21.5420770333233</v>
      </c>
      <c r="G1002">
        <v>3194.65653808642</v>
      </c>
      <c r="H1002">
        <v>0.61768428347686</v>
      </c>
      <c r="I1002">
        <v>0.501467619209932</v>
      </c>
      <c r="J1002">
        <v>23.3497794085741</v>
      </c>
      <c r="K1002">
        <v>3.04333546115757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16.3453949738627</v>
      </c>
    </row>
    <row r="2" spans="1:21">
      <c r="B2" t="s">
        <v>32</v>
      </c>
      <c r="C2">
        <v>22.842614731401</v>
      </c>
    </row>
    <row r="3" spans="1:21">
      <c r="B3" t="s">
        <v>33</v>
      </c>
      <c r="C3">
        <v>32.5329012967363</v>
      </c>
    </row>
    <row r="4" spans="1:21">
      <c r="B4" t="s">
        <v>34</v>
      </c>
      <c r="C4">
        <v>12.5939589194455</v>
      </c>
    </row>
    <row r="5" spans="1:21">
      <c r="B5" t="s">
        <v>35</v>
      </c>
      <c r="C5">
        <v>572.57906282256</v>
      </c>
    </row>
    <row r="6" spans="1:21">
      <c r="B6" t="s">
        <v>36</v>
      </c>
      <c r="C6">
        <v>313.830772217523</v>
      </c>
    </row>
    <row r="7" spans="1:21">
      <c r="B7" t="s">
        <v>37</v>
      </c>
      <c r="C7">
        <v>0.548100328137179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9.17625934235153</v>
      </c>
      <c r="E9">
        <v>13.5448664680882</v>
      </c>
      <c r="F9">
        <v>17.1713885072324</v>
      </c>
      <c r="G9">
        <v>19.9082558561845</v>
      </c>
      <c r="H9">
        <v>22.1166110023409</v>
      </c>
      <c r="I9">
        <v>23.9683859142105</v>
      </c>
      <c r="J9">
        <v>25.5604255969174</v>
      </c>
      <c r="K9">
        <v>26.9534065546672</v>
      </c>
      <c r="L9">
        <v>28.1882891804898</v>
      </c>
      <c r="M9">
        <v>29.2942186984988</v>
      </c>
      <c r="N9">
        <v>30.2928347138924</v>
      </c>
      <c r="O9">
        <v>31.200780741874</v>
      </c>
      <c r="P9">
        <v>32.031213890299</v>
      </c>
      <c r="Q9">
        <v>32.4185852662343</v>
      </c>
      <c r="R9">
        <v>32.5329012967363</v>
      </c>
      <c r="S9">
        <v>32.4110459057978</v>
      </c>
      <c r="T9">
        <v>10.6732406046047</v>
      </c>
      <c r="U9">
        <v>8.88178419700125e-15</v>
      </c>
    </row>
    <row r="10" spans="1:21">
      <c r="B10" t="s">
        <v>40</v>
      </c>
      <c r="C10">
        <v>0</v>
      </c>
      <c r="D10">
        <v>9.21481505387402</v>
      </c>
      <c r="E10">
        <v>4.89026352969636</v>
      </c>
      <c r="F10">
        <v>4.36127691456191</v>
      </c>
      <c r="G10">
        <v>3.60615212700473</v>
      </c>
      <c r="H10">
        <v>3.17643550696396</v>
      </c>
      <c r="I10">
        <v>2.89781843698755</v>
      </c>
      <c r="J10">
        <v>2.70227177086986</v>
      </c>
      <c r="K10">
        <v>2.55755547342729</v>
      </c>
      <c r="L10">
        <v>2.44637558665149</v>
      </c>
      <c r="M10">
        <v>2.3585203648088</v>
      </c>
      <c r="N10">
        <v>2.28759773992066</v>
      </c>
      <c r="O10">
        <v>2.22941520887971</v>
      </c>
      <c r="P10">
        <v>2.18108373732098</v>
      </c>
      <c r="Q10">
        <v>3.17802286366538</v>
      </c>
      <c r="R10">
        <v>3.03073737978423</v>
      </c>
      <c r="S10">
        <v>2.90843611089541</v>
      </c>
      <c r="T10">
        <v>1.04876196705351</v>
      </c>
      <c r="U10">
        <v>0.154222846089942</v>
      </c>
    </row>
    <row r="11" spans="1:21">
      <c r="B11" t="s">
        <v>41</v>
      </c>
      <c r="C11">
        <v>0</v>
      </c>
      <c r="D11">
        <v>0.0385557115224854</v>
      </c>
      <c r="E11">
        <v>0.521656403959727</v>
      </c>
      <c r="F11">
        <v>0.73475487541769</v>
      </c>
      <c r="G11">
        <v>0.869284778052609</v>
      </c>
      <c r="H11">
        <v>0.968080360807609</v>
      </c>
      <c r="I11">
        <v>1.04604352511787</v>
      </c>
      <c r="J11">
        <v>1.110232088163</v>
      </c>
      <c r="K11">
        <v>1.16457451567751</v>
      </c>
      <c r="L11">
        <v>1.21149296082885</v>
      </c>
      <c r="M11">
        <v>1.25259084679987</v>
      </c>
      <c r="N11">
        <v>1.28898172452705</v>
      </c>
      <c r="O11">
        <v>1.32146918089809</v>
      </c>
      <c r="P11">
        <v>1.35065058889596</v>
      </c>
      <c r="Q11">
        <v>2.79065148773007</v>
      </c>
      <c r="R11">
        <v>2.91642134928218</v>
      </c>
      <c r="S11">
        <v>3.03029150183398</v>
      </c>
      <c r="T11">
        <v>22.7865672682465</v>
      </c>
      <c r="U11">
        <v>10.8274634506947</v>
      </c>
    </row>
    <row r="12" spans="1:21">
      <c r="B12" t="s">
        <v>42</v>
      </c>
      <c r="C12">
        <v>0</v>
      </c>
      <c r="D12">
        <v>0.28206089763264</v>
      </c>
      <c r="E12">
        <v>0.416343637616082</v>
      </c>
      <c r="F12">
        <v>0.527816082267307</v>
      </c>
      <c r="G12">
        <v>0.611942220418616</v>
      </c>
      <c r="H12">
        <v>0.679822890698026</v>
      </c>
      <c r="I12">
        <v>0.736742957401559</v>
      </c>
      <c r="J12">
        <v>0.78567925325128</v>
      </c>
      <c r="K12">
        <v>0.828496859496853</v>
      </c>
      <c r="L12">
        <v>0.866454821332447</v>
      </c>
      <c r="M12">
        <v>0.900449007953604</v>
      </c>
      <c r="N12">
        <v>0.931144579992664</v>
      </c>
      <c r="O12">
        <v>0.959053127702569</v>
      </c>
      <c r="P12">
        <v>0.984579075752839</v>
      </c>
      <c r="Q12">
        <v>0.996486140923634</v>
      </c>
      <c r="R12">
        <v>1</v>
      </c>
      <c r="S12">
        <v>0.996254395209726</v>
      </c>
      <c r="T12">
        <v>0.328075277001976</v>
      </c>
      <c r="U12">
        <v>2.73009287305472e-16</v>
      </c>
    </row>
    <row r="15" spans="1:21">
      <c r="A15" t="s">
        <v>63</v>
      </c>
      <c r="B15" t="s">
        <v>64</v>
      </c>
      <c r="C15">
        <v>16.4341220909663</v>
      </c>
    </row>
    <row r="16" spans="1:21">
      <c r="B16" t="s">
        <v>65</v>
      </c>
      <c r="C16">
        <v>22.8526159973385</v>
      </c>
    </row>
    <row r="17" spans="1:21">
      <c r="B17" t="s">
        <v>66</v>
      </c>
      <c r="C17">
        <v>31.7212833583095</v>
      </c>
    </row>
    <row r="18" spans="1:21">
      <c r="B18" t="s">
        <v>67</v>
      </c>
      <c r="C18">
        <v>12.6567806869329</v>
      </c>
    </row>
    <row r="19" spans="1:21">
      <c r="B19" t="s">
        <v>68</v>
      </c>
      <c r="C19">
        <v>558.294587106247</v>
      </c>
    </row>
    <row r="20" spans="1:21">
      <c r="B20" t="s">
        <v>69</v>
      </c>
      <c r="C20">
        <v>320.384289786152</v>
      </c>
    </row>
    <row r="21" spans="1:21">
      <c r="B21" t="s">
        <v>70</v>
      </c>
      <c r="C21">
        <v>0.573862432460198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18.1000440234555</v>
      </c>
      <c r="E23">
        <v>21.6999381370606</v>
      </c>
      <c r="F23">
        <v>24.5569145215719</v>
      </c>
      <c r="G23">
        <v>26.5242362158911</v>
      </c>
      <c r="H23">
        <v>27.9630457074145</v>
      </c>
      <c r="I23">
        <v>29.0452749646513</v>
      </c>
      <c r="J23">
        <v>29.8677689927253</v>
      </c>
      <c r="K23">
        <v>30.4912042958422</v>
      </c>
      <c r="L23">
        <v>30.9565412670319</v>
      </c>
      <c r="M23">
        <v>31.2929251304079</v>
      </c>
      <c r="N23">
        <v>31.5219954911686</v>
      </c>
      <c r="O23">
        <v>31.6603958645173</v>
      </c>
      <c r="P23">
        <v>31.7212833583095</v>
      </c>
      <c r="Q23">
        <v>30.7488062883402</v>
      </c>
      <c r="R23">
        <v>29.5032738729376</v>
      </c>
      <c r="S23">
        <v>28.0215700360944</v>
      </c>
      <c r="T23">
        <v>5.38450322101326</v>
      </c>
      <c r="U23">
        <v>1.77635683940025e-15</v>
      </c>
    </row>
    <row r="24" spans="1:21">
      <c r="B24" t="s">
        <v>40</v>
      </c>
      <c r="C24">
        <v>0</v>
      </c>
      <c r="D24">
        <v>18.2534342270441</v>
      </c>
      <c r="E24">
        <v>4.57922320082661</v>
      </c>
      <c r="F24">
        <v>4.04940394319082</v>
      </c>
      <c r="G24">
        <v>3.29427915563363</v>
      </c>
      <c r="H24">
        <v>2.86456253559287</v>
      </c>
      <c r="I24">
        <v>2.58594546561646</v>
      </c>
      <c r="J24">
        <v>2.39039879949877</v>
      </c>
      <c r="K24">
        <v>2.2456825020562</v>
      </c>
      <c r="L24">
        <v>2.1345026152804</v>
      </c>
      <c r="M24">
        <v>2.04664739343771</v>
      </c>
      <c r="N24">
        <v>1.97572476854956</v>
      </c>
      <c r="O24">
        <v>1.91754223750862</v>
      </c>
      <c r="P24">
        <v>1.86921076594989</v>
      </c>
      <c r="Q24">
        <v>2.73351978428439</v>
      </c>
      <c r="R24">
        <v>2.58623430040324</v>
      </c>
      <c r="S24">
        <v>2.46393303151442</v>
      </c>
      <c r="T24">
        <v>0.836009478058102</v>
      </c>
      <c r="U24">
        <v>0.0383475508971515</v>
      </c>
    </row>
    <row r="25" spans="1:21">
      <c r="B25" t="s">
        <v>41</v>
      </c>
      <c r="C25">
        <v>0</v>
      </c>
      <c r="D25">
        <v>0.153390203588606</v>
      </c>
      <c r="E25">
        <v>0.979329087221538</v>
      </c>
      <c r="F25">
        <v>1.1924275586795</v>
      </c>
      <c r="G25">
        <v>1.32695746131442</v>
      </c>
      <c r="H25">
        <v>1.42575304406942</v>
      </c>
      <c r="I25">
        <v>1.50371620837968</v>
      </c>
      <c r="J25">
        <v>1.56790477142481</v>
      </c>
      <c r="K25">
        <v>1.62224719893933</v>
      </c>
      <c r="L25">
        <v>1.66916564409066</v>
      </c>
      <c r="M25">
        <v>1.71026353006168</v>
      </c>
      <c r="N25">
        <v>1.74665440778886</v>
      </c>
      <c r="O25">
        <v>1.7791418641599</v>
      </c>
      <c r="P25">
        <v>1.80832327215777</v>
      </c>
      <c r="Q25">
        <v>3.7059968542537</v>
      </c>
      <c r="R25">
        <v>3.83176671580581</v>
      </c>
      <c r="S25">
        <v>3.94563686835761</v>
      </c>
      <c r="T25">
        <v>23.4730762931393</v>
      </c>
      <c r="U25">
        <v>5.42285077191041</v>
      </c>
    </row>
    <row r="26" spans="1:21">
      <c r="B26" t="s">
        <v>42</v>
      </c>
      <c r="C26">
        <v>0</v>
      </c>
      <c r="D26">
        <v>0.570596208829431</v>
      </c>
      <c r="E26">
        <v>0.684081343492561</v>
      </c>
      <c r="F26">
        <v>0.77414631193158</v>
      </c>
      <c r="G26">
        <v>0.836165293701555</v>
      </c>
      <c r="H26">
        <v>0.881523152501633</v>
      </c>
      <c r="I26">
        <v>0.915639970696294</v>
      </c>
      <c r="J26">
        <v>0.94156874598522</v>
      </c>
      <c r="K26">
        <v>0.961222279421268</v>
      </c>
      <c r="L26">
        <v>0.975891830017109</v>
      </c>
      <c r="M26">
        <v>0.986496188597952</v>
      </c>
      <c r="N26">
        <v>0.993717534536993</v>
      </c>
      <c r="O26">
        <v>0.998080547589946</v>
      </c>
      <c r="P26">
        <v>1</v>
      </c>
      <c r="Q26">
        <v>0.969343072946178</v>
      </c>
      <c r="R26">
        <v>0.930078191972304</v>
      </c>
      <c r="S26">
        <v>0.883368107134105</v>
      </c>
      <c r="T26">
        <v>0.16974417964722</v>
      </c>
      <c r="U26">
        <v>5.59988957361944e-17</v>
      </c>
    </row>
    <row r="29" spans="1:21">
      <c r="A29" t="s">
        <v>74</v>
      </c>
      <c r="B29" t="s">
        <v>75</v>
      </c>
      <c r="C29">
        <v>9.03638257070216</v>
      </c>
    </row>
    <row r="30" spans="1:21">
      <c r="B30" t="s">
        <v>76</v>
      </c>
      <c r="C30">
        <v>25.764563368705</v>
      </c>
    </row>
    <row r="31" spans="1:21">
      <c r="B31" t="s">
        <v>77</v>
      </c>
      <c r="C31">
        <v>16.5984100562133</v>
      </c>
    </row>
    <row r="32" spans="1:21">
      <c r="B32" t="s">
        <v>78</v>
      </c>
      <c r="C32">
        <v>4.14737181334673</v>
      </c>
    </row>
    <row r="33" spans="1:18">
      <c r="B33" t="s">
        <v>79</v>
      </c>
      <c r="C33">
        <v>196.276198914723</v>
      </c>
    </row>
    <row r="34" spans="1:18">
      <c r="B34" t="s">
        <v>80</v>
      </c>
      <c r="C34">
        <v>125.86768798033</v>
      </c>
    </row>
    <row r="35" spans="1:18">
      <c r="B35" t="s">
        <v>81</v>
      </c>
      <c r="C35">
        <v>0.641278406023221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16.5984100562133</v>
      </c>
      <c r="E37">
        <v>15.7029459557767</v>
      </c>
      <c r="F37">
        <v>16.2890286017499</v>
      </c>
      <c r="G37">
        <v>16.3465990449274</v>
      </c>
      <c r="H37">
        <v>16.0475892538181</v>
      </c>
      <c r="I37">
        <v>15.4888442335461</v>
      </c>
      <c r="J37">
        <v>14.7310404883169</v>
      </c>
      <c r="K37">
        <v>13.8151384111607</v>
      </c>
      <c r="L37">
        <v>12.7702832261907</v>
      </c>
      <c r="M37">
        <v>11.6181145386054</v>
      </c>
      <c r="N37">
        <v>10.3752758636081</v>
      </c>
      <c r="O37">
        <v>9.05492430905418</v>
      </c>
      <c r="P37">
        <v>6.2973769101385</v>
      </c>
      <c r="Q37">
        <v>3.26677416578956</v>
      </c>
      <c r="R37">
        <v>6.21724893790088e-15</v>
      </c>
    </row>
    <row r="38" spans="1:18">
      <c r="B38" t="s">
        <v>40</v>
      </c>
      <c r="C38">
        <v>0</v>
      </c>
      <c r="D38">
        <v>16.6681512749369</v>
      </c>
      <c r="E38">
        <v>2.34876683523658</v>
      </c>
      <c r="F38">
        <v>1.5936420476794</v>
      </c>
      <c r="G38">
        <v>1.16392542763864</v>
      </c>
      <c r="H38">
        <v>0.885308357662221</v>
      </c>
      <c r="I38">
        <v>0.689761691544534</v>
      </c>
      <c r="J38">
        <v>0.545045394101966</v>
      </c>
      <c r="K38">
        <v>0.433865507326165</v>
      </c>
      <c r="L38">
        <v>0.346010285483479</v>
      </c>
      <c r="M38">
        <v>0.27508766059533</v>
      </c>
      <c r="N38">
        <v>0.216905129554383</v>
      </c>
      <c r="O38">
        <v>0.16857365799566</v>
      </c>
      <c r="P38">
        <v>0.309653336121576</v>
      </c>
      <c r="Q38">
        <v>0.162367852240428</v>
      </c>
      <c r="R38">
        <v>0.040066583351605</v>
      </c>
    </row>
    <row r="39" spans="1:18">
      <c r="B39" t="s">
        <v>41</v>
      </c>
      <c r="C39">
        <v>0</v>
      </c>
      <c r="D39">
        <v>0.0697412187235854</v>
      </c>
      <c r="E39">
        <v>3.24423093567318</v>
      </c>
      <c r="F39">
        <v>1.0075594017062</v>
      </c>
      <c r="G39">
        <v>1.1063549844612</v>
      </c>
      <c r="H39">
        <v>1.18431814877146</v>
      </c>
      <c r="I39">
        <v>1.24850671181659</v>
      </c>
      <c r="J39">
        <v>1.3028491393311</v>
      </c>
      <c r="K39">
        <v>1.34976758448244</v>
      </c>
      <c r="L39">
        <v>1.39086547045346</v>
      </c>
      <c r="M39">
        <v>1.42725634818064</v>
      </c>
      <c r="N39">
        <v>1.45974380455168</v>
      </c>
      <c r="O39">
        <v>1.48892521254955</v>
      </c>
      <c r="P39">
        <v>3.06720073503725</v>
      </c>
      <c r="Q39">
        <v>3.19297059658936</v>
      </c>
      <c r="R39">
        <v>3.30684074914116</v>
      </c>
    </row>
    <row r="40" spans="1:18">
      <c r="B40" t="s">
        <v>42</v>
      </c>
      <c r="C40">
        <v>0</v>
      </c>
      <c r="D40">
        <v>1</v>
      </c>
      <c r="E40">
        <v>0.946051212290577</v>
      </c>
      <c r="F40">
        <v>0.981360777724154</v>
      </c>
      <c r="G40">
        <v>0.984829208916206</v>
      </c>
      <c r="H40">
        <v>0.96681484548642</v>
      </c>
      <c r="I40">
        <v>0.933152282724097</v>
      </c>
      <c r="J40">
        <v>0.887497081854694</v>
      </c>
      <c r="K40">
        <v>0.832316972792777</v>
      </c>
      <c r="L40">
        <v>0.769367860110815</v>
      </c>
      <c r="M40">
        <v>0.699953459352953</v>
      </c>
      <c r="N40">
        <v>0.625076487957006</v>
      </c>
      <c r="O40">
        <v>0.545529618703728</v>
      </c>
      <c r="P40">
        <v>0.379396393317876</v>
      </c>
      <c r="Q40">
        <v>0.196812475094065</v>
      </c>
      <c r="R40">
        <v>3.74568944666695e-16</v>
      </c>
    </row>
    <row r="43" spans="1:18">
      <c r="A43" t="s">
        <v>84</v>
      </c>
      <c r="B43" t="s">
        <v>85</v>
      </c>
      <c r="C43">
        <v>11.6945603490336</v>
      </c>
    </row>
    <row r="44" spans="1:18">
      <c r="B44" t="s">
        <v>86</v>
      </c>
      <c r="C44">
        <v>24.1866243745955</v>
      </c>
    </row>
    <row r="45" spans="1:18">
      <c r="B45" t="s">
        <v>87</v>
      </c>
      <c r="C45">
        <v>25.4356148889269</v>
      </c>
    </row>
    <row r="46" spans="1:18">
      <c r="B46" t="s">
        <v>88</v>
      </c>
      <c r="C46">
        <v>6.78127738517623</v>
      </c>
    </row>
    <row r="47" spans="1:18">
      <c r="B47" t="s">
        <v>89</v>
      </c>
      <c r="C47">
        <v>356.734498817199</v>
      </c>
    </row>
    <row r="48" spans="1:18">
      <c r="B48" t="s">
        <v>90</v>
      </c>
      <c r="C48">
        <v>189.251160292424</v>
      </c>
    </row>
    <row r="49" spans="1:18">
      <c r="B49" t="s">
        <v>91</v>
      </c>
      <c r="C49">
        <v>0.530509835521687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25.4356148889269</v>
      </c>
      <c r="E51">
        <v>23.006013565399</v>
      </c>
      <c r="F51">
        <v>23.1356544857708</v>
      </c>
      <c r="G51">
        <v>22.7367832033469</v>
      </c>
      <c r="H51">
        <v>21.9813316866362</v>
      </c>
      <c r="I51">
        <v>20.9661449407628</v>
      </c>
      <c r="J51">
        <v>19.7518994699323</v>
      </c>
      <c r="K51">
        <v>18.3795556671746</v>
      </c>
      <c r="L51">
        <v>16.8782587566032</v>
      </c>
      <c r="M51">
        <v>15.2696483434165</v>
      </c>
      <c r="N51">
        <v>13.5703679428178</v>
      </c>
      <c r="O51">
        <v>11.7935746626625</v>
      </c>
      <c r="P51">
        <v>8.12314381254407</v>
      </c>
      <c r="Q51">
        <v>4.17965761699235</v>
      </c>
      <c r="R51">
        <v>5.32907051820075e-15</v>
      </c>
    </row>
    <row r="52" spans="1:18">
      <c r="B52" t="s">
        <v>40</v>
      </c>
      <c r="C52">
        <v>0</v>
      </c>
      <c r="D52">
        <v>25.6511709473076</v>
      </c>
      <c r="E52">
        <v>2.34876683523658</v>
      </c>
      <c r="F52">
        <v>1.5936420476794</v>
      </c>
      <c r="G52">
        <v>1.16392542763864</v>
      </c>
      <c r="H52">
        <v>0.885308357662221</v>
      </c>
      <c r="I52">
        <v>0.689761691544534</v>
      </c>
      <c r="J52">
        <v>0.545045394101966</v>
      </c>
      <c r="K52">
        <v>0.433865507326165</v>
      </c>
      <c r="L52">
        <v>0.346010285483479</v>
      </c>
      <c r="M52">
        <v>0.27508766059533</v>
      </c>
      <c r="N52">
        <v>0.216905129554383</v>
      </c>
      <c r="O52">
        <v>0.16857365799566</v>
      </c>
      <c r="P52">
        <v>0.309653336121576</v>
      </c>
      <c r="Q52">
        <v>0.162367852240428</v>
      </c>
      <c r="R52">
        <v>0.040066583351605</v>
      </c>
    </row>
    <row r="53" spans="1:18">
      <c r="B53" t="s">
        <v>41</v>
      </c>
      <c r="C53">
        <v>0</v>
      </c>
      <c r="D53">
        <v>0.215556058380736</v>
      </c>
      <c r="E53">
        <v>4.77836815876445</v>
      </c>
      <c r="F53">
        <v>1.46400112730759</v>
      </c>
      <c r="G53">
        <v>1.56279671006259</v>
      </c>
      <c r="H53">
        <v>1.64075987437285</v>
      </c>
      <c r="I53">
        <v>1.70494843741798</v>
      </c>
      <c r="J53">
        <v>1.7592908649325</v>
      </c>
      <c r="K53">
        <v>1.80620931008384</v>
      </c>
      <c r="L53">
        <v>1.84730719605485</v>
      </c>
      <c r="M53">
        <v>1.88369807378203</v>
      </c>
      <c r="N53">
        <v>1.91618553015308</v>
      </c>
      <c r="O53">
        <v>1.94536693815094</v>
      </c>
      <c r="P53">
        <v>3.98008418624004</v>
      </c>
      <c r="Q53">
        <v>4.10585404779215</v>
      </c>
      <c r="R53">
        <v>4.21972420034395</v>
      </c>
    </row>
    <row r="54" spans="1:18">
      <c r="B54" t="s">
        <v>42</v>
      </c>
      <c r="C54">
        <v>0</v>
      </c>
      <c r="D54">
        <v>1</v>
      </c>
      <c r="E54">
        <v>0.904480338527787</v>
      </c>
      <c r="F54">
        <v>0.909577165199284</v>
      </c>
      <c r="G54">
        <v>0.893895559538648</v>
      </c>
      <c r="H54">
        <v>0.864195018780756</v>
      </c>
      <c r="I54">
        <v>0.824282999735547</v>
      </c>
      <c r="J54">
        <v>0.776544996304808</v>
      </c>
      <c r="K54">
        <v>0.722591364409119</v>
      </c>
      <c r="L54">
        <v>0.663567947160223</v>
      </c>
      <c r="M54">
        <v>0.600325504616127</v>
      </c>
      <c r="N54">
        <v>0.533518375792265</v>
      </c>
      <c r="O54">
        <v>0.463663831763577</v>
      </c>
      <c r="P54">
        <v>0.31936101596193</v>
      </c>
      <c r="Q54">
        <v>0.164323042129873</v>
      </c>
      <c r="R54">
        <v>2.09512156142948e-16</v>
      </c>
    </row>
    <row r="57" spans="1:18">
      <c r="A57" t="s">
        <v>94</v>
      </c>
      <c r="B57" t="s">
        <v>95</v>
      </c>
      <c r="C57">
        <v>8.92095023091331</v>
      </c>
    </row>
    <row r="58" spans="1:18">
      <c r="B58" t="s">
        <v>96</v>
      </c>
      <c r="C58">
        <v>25.7806794656503</v>
      </c>
    </row>
    <row r="59" spans="1:18">
      <c r="B59" t="s">
        <v>97</v>
      </c>
      <c r="C59">
        <v>16.8131846329085</v>
      </c>
    </row>
    <row r="60" spans="1:18">
      <c r="B60" t="s">
        <v>98</v>
      </c>
      <c r="C60">
        <v>3.85393578664901</v>
      </c>
    </row>
    <row r="61" spans="1:18">
      <c r="B61" t="s">
        <v>99</v>
      </c>
      <c r="C61">
        <v>187.256843849019</v>
      </c>
    </row>
    <row r="62" spans="1:18">
      <c r="B62" t="s">
        <v>100</v>
      </c>
      <c r="C62">
        <v>102.702596548137</v>
      </c>
    </row>
    <row r="63" spans="1:18">
      <c r="B63" t="s">
        <v>101</v>
      </c>
      <c r="C63">
        <v>0.548458440487997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16.8131846329085</v>
      </c>
      <c r="E65">
        <v>14.2833706922577</v>
      </c>
      <c r="F65">
        <v>14.4746516627346</v>
      </c>
      <c r="G65">
        <v>14.3093523989249</v>
      </c>
      <c r="H65">
        <v>13.8843179059523</v>
      </c>
      <c r="I65">
        <v>13.2602246880226</v>
      </c>
      <c r="J65">
        <v>12.4780331381659</v>
      </c>
      <c r="K65">
        <v>11.5668884804954</v>
      </c>
      <c r="L65">
        <v>10.5484303202095</v>
      </c>
      <c r="M65">
        <v>9.43930217251171</v>
      </c>
      <c r="N65">
        <v>8.2526611452573</v>
      </c>
      <c r="O65">
        <v>5.76253480094058</v>
      </c>
      <c r="P65">
        <v>2.99935311119061</v>
      </c>
      <c r="Q65">
        <v>7.99360577730113e-15</v>
      </c>
    </row>
    <row r="66" spans="1:17">
      <c r="B66" t="s">
        <v>40</v>
      </c>
      <c r="C66">
        <v>0</v>
      </c>
      <c r="D66">
        <v>16.8838282658199</v>
      </c>
      <c r="E66">
        <v>1.5936420476794</v>
      </c>
      <c r="F66">
        <v>1.16392542763864</v>
      </c>
      <c r="G66">
        <v>0.885308357662221</v>
      </c>
      <c r="H66">
        <v>0.689761691544534</v>
      </c>
      <c r="I66">
        <v>0.545045394101966</v>
      </c>
      <c r="J66">
        <v>0.433865507326166</v>
      </c>
      <c r="K66">
        <v>0.346010285483479</v>
      </c>
      <c r="L66">
        <v>0.27508766059533</v>
      </c>
      <c r="M66">
        <v>0.216905129554383</v>
      </c>
      <c r="N66">
        <v>0.16857365799566</v>
      </c>
      <c r="O66">
        <v>0.309653336121576</v>
      </c>
      <c r="P66">
        <v>0.162367852240428</v>
      </c>
      <c r="Q66">
        <v>0.040066583351605</v>
      </c>
    </row>
    <row r="67" spans="1:17">
      <c r="B67" t="s">
        <v>41</v>
      </c>
      <c r="C67">
        <v>0</v>
      </c>
      <c r="D67">
        <v>0.0706436329113804</v>
      </c>
      <c r="E67">
        <v>4.12345598833022</v>
      </c>
      <c r="F67">
        <v>0.972644457161718</v>
      </c>
      <c r="G67">
        <v>1.05060762147198</v>
      </c>
      <c r="H67">
        <v>1.11479618451711</v>
      </c>
      <c r="I67">
        <v>1.16913861203162</v>
      </c>
      <c r="J67">
        <v>1.21605705718296</v>
      </c>
      <c r="K67">
        <v>1.25715494315398</v>
      </c>
      <c r="L67">
        <v>1.29354582088116</v>
      </c>
      <c r="M67">
        <v>1.3260332772522</v>
      </c>
      <c r="N67">
        <v>1.35521468525007</v>
      </c>
      <c r="O67">
        <v>2.79977968043829</v>
      </c>
      <c r="P67">
        <v>2.9255495419904</v>
      </c>
      <c r="Q67">
        <v>3.0394196945422</v>
      </c>
    </row>
    <row r="68" spans="1:17">
      <c r="B68" t="s">
        <v>42</v>
      </c>
      <c r="C68">
        <v>0</v>
      </c>
      <c r="D68">
        <v>1</v>
      </c>
      <c r="E68">
        <v>0.849533922580069</v>
      </c>
      <c r="F68">
        <v>0.860910766090282</v>
      </c>
      <c r="G68">
        <v>0.85107923997439</v>
      </c>
      <c r="H68">
        <v>0.825799407375594</v>
      </c>
      <c r="I68">
        <v>0.788680132737515</v>
      </c>
      <c r="J68">
        <v>0.742157622758899</v>
      </c>
      <c r="K68">
        <v>0.687965351778474</v>
      </c>
      <c r="L68">
        <v>0.627390381448796</v>
      </c>
      <c r="M68">
        <v>0.561422620318825</v>
      </c>
      <c r="N68">
        <v>0.490844615427842</v>
      </c>
      <c r="O68">
        <v>0.342739042409702</v>
      </c>
      <c r="P68">
        <v>0.178392920596373</v>
      </c>
      <c r="Q68">
        <v>4.75436745139597e-16</v>
      </c>
    </row>
    <row r="71" spans="1:17">
      <c r="A71" t="s">
        <v>104</v>
      </c>
      <c r="B71" t="s">
        <v>105</v>
      </c>
      <c r="C71">
        <v>11.5809559377324</v>
      </c>
    </row>
    <row r="72" spans="1:17">
      <c r="B72" t="s">
        <v>106</v>
      </c>
      <c r="C72">
        <v>24.1187829561262</v>
      </c>
    </row>
    <row r="73" spans="1:17">
      <c r="B73" t="s">
        <v>107</v>
      </c>
      <c r="C73">
        <v>25.6851278022888</v>
      </c>
    </row>
    <row r="74" spans="1:17">
      <c r="B74" t="s">
        <v>108</v>
      </c>
      <c r="C74">
        <v>6.40417885514714</v>
      </c>
    </row>
    <row r="75" spans="1:17">
      <c r="B75" t="s">
        <v>109</v>
      </c>
      <c r="C75">
        <v>342.575392063027</v>
      </c>
    </row>
    <row r="76" spans="1:17">
      <c r="B76" t="s">
        <v>110</v>
      </c>
      <c r="C76">
        <v>162.441163218315</v>
      </c>
    </row>
    <row r="77" spans="1:17">
      <c r="B77" t="s">
        <v>111</v>
      </c>
      <c r="C77">
        <v>0.474176391480066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25.6851278022888</v>
      </c>
      <c r="E79">
        <v>21.1578684818194</v>
      </c>
      <c r="F79">
        <v>20.8908495996589</v>
      </c>
      <c r="G79">
        <v>20.2672504832117</v>
      </c>
      <c r="H79">
        <v>19.3839161376016</v>
      </c>
      <c r="I79">
        <v>18.3015230670345</v>
      </c>
      <c r="J79">
        <v>17.0610316645403</v>
      </c>
      <c r="K79">
        <v>15.6915871542324</v>
      </c>
      <c r="L79">
        <v>14.2148291413091</v>
      </c>
      <c r="M79">
        <v>12.6474011409738</v>
      </c>
      <c r="N79">
        <v>11.002460261082</v>
      </c>
      <c r="O79">
        <v>7.59573421149036</v>
      </c>
      <c r="P79">
        <v>3.91595281646549</v>
      </c>
      <c r="Q79">
        <v>6.21724893790088e-15</v>
      </c>
    </row>
    <row r="80" spans="1:17">
      <c r="B80" t="s">
        <v>40</v>
      </c>
      <c r="C80">
        <v>0</v>
      </c>
      <c r="D80">
        <v>25.9027983768845</v>
      </c>
      <c r="E80">
        <v>1.5936420476794</v>
      </c>
      <c r="F80">
        <v>1.16392542763864</v>
      </c>
      <c r="G80">
        <v>0.885308357662221</v>
      </c>
      <c r="H80">
        <v>0.689761691544534</v>
      </c>
      <c r="I80">
        <v>0.545045394101966</v>
      </c>
      <c r="J80">
        <v>0.433865507326165</v>
      </c>
      <c r="K80">
        <v>0.346010285483479</v>
      </c>
      <c r="L80">
        <v>0.27508766059533</v>
      </c>
      <c r="M80">
        <v>0.216905129554383</v>
      </c>
      <c r="N80">
        <v>0.16857365799566</v>
      </c>
      <c r="O80">
        <v>0.309653336121576</v>
      </c>
      <c r="P80">
        <v>0.162367852240428</v>
      </c>
      <c r="Q80">
        <v>0.040066583351605</v>
      </c>
    </row>
    <row r="81" spans="1:17">
      <c r="B81" t="s">
        <v>41</v>
      </c>
      <c r="C81">
        <v>0</v>
      </c>
      <c r="D81">
        <v>0.217670574595668</v>
      </c>
      <c r="E81">
        <v>6.12090136814886</v>
      </c>
      <c r="F81">
        <v>1.43094430979916</v>
      </c>
      <c r="G81">
        <v>1.50890747410942</v>
      </c>
      <c r="H81">
        <v>1.57309603715455</v>
      </c>
      <c r="I81">
        <v>1.62743846466907</v>
      </c>
      <c r="J81">
        <v>1.67435690982041</v>
      </c>
      <c r="K81">
        <v>1.71545479579142</v>
      </c>
      <c r="L81">
        <v>1.7518456735186</v>
      </c>
      <c r="M81">
        <v>1.78433312988965</v>
      </c>
      <c r="N81">
        <v>1.81351453788751</v>
      </c>
      <c r="O81">
        <v>3.71637938571318</v>
      </c>
      <c r="P81">
        <v>3.84214924726529</v>
      </c>
      <c r="Q81">
        <v>3.95601939981709</v>
      </c>
    </row>
    <row r="82" spans="1:17">
      <c r="B82" t="s">
        <v>42</v>
      </c>
      <c r="C82">
        <v>0</v>
      </c>
      <c r="D82">
        <v>1</v>
      </c>
      <c r="E82">
        <v>0.823740050845064</v>
      </c>
      <c r="F82">
        <v>0.813344195149274</v>
      </c>
      <c r="G82">
        <v>0.789065588429955</v>
      </c>
      <c r="H82">
        <v>0.754674700737689</v>
      </c>
      <c r="I82">
        <v>0.712533852582336</v>
      </c>
      <c r="J82">
        <v>0.664237756411707</v>
      </c>
      <c r="K82">
        <v>0.610921124279321</v>
      </c>
      <c r="L82">
        <v>0.553426451708851</v>
      </c>
      <c r="M82">
        <v>0.492401721273381</v>
      </c>
      <c r="N82">
        <v>0.428359179123941</v>
      </c>
      <c r="O82">
        <v>0.295724991908099</v>
      </c>
      <c r="P82">
        <v>0.152459931155824</v>
      </c>
      <c r="Q82">
        <v>2.42056375415303e-16</v>
      </c>
    </row>
    <row r="85" spans="1:17">
      <c r="A85" t="s">
        <v>114</v>
      </c>
      <c r="B85" t="s">
        <v>115</v>
      </c>
      <c r="C85">
        <v>9.01144571538361</v>
      </c>
    </row>
    <row r="86" spans="1:17">
      <c r="B86" t="s">
        <v>116</v>
      </c>
      <c r="C86">
        <v>25.7253942389685</v>
      </c>
    </row>
    <row r="87" spans="1:17">
      <c r="B87" t="s">
        <v>117</v>
      </c>
      <c r="C87">
        <v>16.64434188149</v>
      </c>
    </row>
    <row r="88" spans="1:17">
      <c r="B88" t="s">
        <v>118</v>
      </c>
      <c r="C88">
        <v>3.66057005194936</v>
      </c>
    </row>
    <row r="89" spans="1:17">
      <c r="B89" t="s">
        <v>119</v>
      </c>
      <c r="C89">
        <v>173.933372661571</v>
      </c>
    </row>
    <row r="90" spans="1:17">
      <c r="B90" t="s">
        <v>120</v>
      </c>
      <c r="C90">
        <v>84.6192308566472</v>
      </c>
    </row>
    <row r="91" spans="1:17">
      <c r="B91" t="s">
        <v>121</v>
      </c>
      <c r="C91">
        <v>0.486503708643046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16.64434188149</v>
      </c>
      <c r="E93">
        <v>12.8924528937577</v>
      </c>
      <c r="F93">
        <v>12.840167827732</v>
      </c>
      <c r="G93">
        <v>12.5281475325435</v>
      </c>
      <c r="H93">
        <v>12.0170685123979</v>
      </c>
      <c r="I93">
        <v>11.3478911603251</v>
      </c>
      <c r="J93">
        <v>10.5497607004387</v>
      </c>
      <c r="K93">
        <v>9.64431673793696</v>
      </c>
      <c r="L93">
        <v>8.64820278802321</v>
      </c>
      <c r="M93">
        <v>7.57457595855287</v>
      </c>
      <c r="N93">
        <v>5.31047800980429</v>
      </c>
      <c r="O93">
        <v>2.77332471562245</v>
      </c>
      <c r="P93">
        <v>-6.21724893790088e-15</v>
      </c>
    </row>
    <row r="94" spans="1:17">
      <c r="B94" t="s">
        <v>40</v>
      </c>
      <c r="C94">
        <v>0</v>
      </c>
      <c r="D94">
        <v>16.7142760910761</v>
      </c>
      <c r="E94">
        <v>1.16392542763864</v>
      </c>
      <c r="F94">
        <v>0.885308357662221</v>
      </c>
      <c r="G94">
        <v>0.689761691544534</v>
      </c>
      <c r="H94">
        <v>0.545045394101966</v>
      </c>
      <c r="I94">
        <v>0.433865507326165</v>
      </c>
      <c r="J94">
        <v>0.346010285483479</v>
      </c>
      <c r="K94">
        <v>0.27508766059533</v>
      </c>
      <c r="L94">
        <v>0.216905129554383</v>
      </c>
      <c r="M94">
        <v>0.16857365799566</v>
      </c>
      <c r="N94">
        <v>0.309653336121576</v>
      </c>
      <c r="O94">
        <v>0.162367852240428</v>
      </c>
      <c r="P94">
        <v>0.040066583351605</v>
      </c>
    </row>
    <row r="95" spans="1:17">
      <c r="B95" t="s">
        <v>41</v>
      </c>
      <c r="C95">
        <v>0</v>
      </c>
      <c r="D95">
        <v>0.0699342095860927</v>
      </c>
      <c r="E95">
        <v>4.91581441537102</v>
      </c>
      <c r="F95">
        <v>0.937593423687907</v>
      </c>
      <c r="G95">
        <v>1.00178198673304</v>
      </c>
      <c r="H95">
        <v>1.05612441424756</v>
      </c>
      <c r="I95">
        <v>1.10304285939889</v>
      </c>
      <c r="J95">
        <v>1.14414074536991</v>
      </c>
      <c r="K95">
        <v>1.18053162309709</v>
      </c>
      <c r="L95">
        <v>1.21301907946813</v>
      </c>
      <c r="M95">
        <v>1.242200487466</v>
      </c>
      <c r="N95">
        <v>2.57375128487015</v>
      </c>
      <c r="O95">
        <v>2.69952114642226</v>
      </c>
      <c r="P95">
        <v>2.81339129897406</v>
      </c>
    </row>
    <row r="96" spans="1:17">
      <c r="B96" t="s">
        <v>42</v>
      </c>
      <c r="C96">
        <v>0</v>
      </c>
      <c r="D96">
        <v>1</v>
      </c>
      <c r="E96">
        <v>0.774584719873796</v>
      </c>
      <c r="F96">
        <v>0.771443408165711</v>
      </c>
      <c r="G96">
        <v>0.752697079989438</v>
      </c>
      <c r="H96">
        <v>0.72199120866184</v>
      </c>
      <c r="I96">
        <v>0.681786714135269</v>
      </c>
      <c r="J96">
        <v>0.633834655377451</v>
      </c>
      <c r="K96">
        <v>0.579435150191326</v>
      </c>
      <c r="L96">
        <v>0.519588148909676</v>
      </c>
      <c r="M96">
        <v>0.455084136848718</v>
      </c>
      <c r="N96">
        <v>0.319056052057547</v>
      </c>
      <c r="O96">
        <v>0.166622671858635</v>
      </c>
      <c r="P96">
        <v>-3.73535281969604e-16</v>
      </c>
    </row>
    <row r="99" spans="1:16">
      <c r="A99" t="s">
        <v>124</v>
      </c>
      <c r="B99" t="s">
        <v>125</v>
      </c>
      <c r="C99">
        <v>11.6685465358469</v>
      </c>
    </row>
    <row r="100" spans="1:16">
      <c r="B100" t="s">
        <v>126</v>
      </c>
      <c r="C100">
        <v>23.9973966990934</v>
      </c>
    </row>
    <row r="101" spans="1:16">
      <c r="B101" t="s">
        <v>127</v>
      </c>
      <c r="C101">
        <v>25.4923209518437</v>
      </c>
    </row>
    <row r="102" spans="1:16">
      <c r="B102" t="s">
        <v>128</v>
      </c>
      <c r="C102">
        <v>6.15096360364956</v>
      </c>
    </row>
    <row r="103" spans="1:16">
      <c r="B103" t="s">
        <v>129</v>
      </c>
      <c r="C103">
        <v>322.477860040822</v>
      </c>
    </row>
    <row r="104" spans="1:16">
      <c r="B104" t="s">
        <v>130</v>
      </c>
      <c r="C104">
        <v>140.331169275652</v>
      </c>
    </row>
    <row r="105" spans="1:16">
      <c r="B105" t="s">
        <v>131</v>
      </c>
      <c r="C105">
        <v>0.435165283154283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25.4923209518437</v>
      </c>
      <c r="E107">
        <v>19.290581615115</v>
      </c>
      <c r="F107">
        <v>18.7812873547067</v>
      </c>
      <c r="G107">
        <v>18.0122578651355</v>
      </c>
      <c r="H107">
        <v>17.0441696506072</v>
      </c>
      <c r="I107">
        <v>15.9179831041518</v>
      </c>
      <c r="J107">
        <v>14.6628434498827</v>
      </c>
      <c r="K107">
        <v>13.3003902929983</v>
      </c>
      <c r="L107">
        <v>11.8472671487019</v>
      </c>
      <c r="M107">
        <v>10.3166311248489</v>
      </c>
      <c r="N107">
        <v>7.13851478733497</v>
      </c>
      <c r="O107">
        <v>3.6873431043878</v>
      </c>
      <c r="P107">
        <v>1.77635683940025e-15</v>
      </c>
    </row>
    <row r="108" spans="1:16">
      <c r="B108" t="s">
        <v>40</v>
      </c>
      <c r="C108">
        <v>0</v>
      </c>
      <c r="D108">
        <v>25.7083575700796</v>
      </c>
      <c r="E108">
        <v>1.16392542763864</v>
      </c>
      <c r="F108">
        <v>0.885308357662221</v>
      </c>
      <c r="G108">
        <v>0.689761691544534</v>
      </c>
      <c r="H108">
        <v>0.545045394101966</v>
      </c>
      <c r="I108">
        <v>0.433865507326165</v>
      </c>
      <c r="J108">
        <v>0.346010285483479</v>
      </c>
      <c r="K108">
        <v>0.275087660595329</v>
      </c>
      <c r="L108">
        <v>0.216905129554383</v>
      </c>
      <c r="M108">
        <v>0.16857365799566</v>
      </c>
      <c r="N108">
        <v>0.309653336121576</v>
      </c>
      <c r="O108">
        <v>0.162367852240428</v>
      </c>
      <c r="P108">
        <v>0.040066583351605</v>
      </c>
    </row>
    <row r="109" spans="1:16">
      <c r="B109" t="s">
        <v>41</v>
      </c>
      <c r="C109">
        <v>0</v>
      </c>
      <c r="D109">
        <v>0.216036618235963</v>
      </c>
      <c r="E109">
        <v>7.36566476436728</v>
      </c>
      <c r="F109">
        <v>1.39460261807057</v>
      </c>
      <c r="G109">
        <v>1.45879118111571</v>
      </c>
      <c r="H109">
        <v>1.51313360863022</v>
      </c>
      <c r="I109">
        <v>1.56005205378156</v>
      </c>
      <c r="J109">
        <v>1.60114993975257</v>
      </c>
      <c r="K109">
        <v>1.63754081747976</v>
      </c>
      <c r="L109">
        <v>1.6700282738508</v>
      </c>
      <c r="M109">
        <v>1.69920968184867</v>
      </c>
      <c r="N109">
        <v>3.48776967363549</v>
      </c>
      <c r="O109">
        <v>3.6135395351876</v>
      </c>
      <c r="P109">
        <v>3.7274096877394</v>
      </c>
    </row>
    <row r="110" spans="1:16">
      <c r="B110" t="s">
        <v>42</v>
      </c>
      <c r="C110">
        <v>0</v>
      </c>
      <c r="D110">
        <v>1</v>
      </c>
      <c r="E110">
        <v>0.756721275067733</v>
      </c>
      <c r="F110">
        <v>0.736742934869897</v>
      </c>
      <c r="G110">
        <v>0.706575831175262</v>
      </c>
      <c r="H110">
        <v>0.668600151504626</v>
      </c>
      <c r="I110">
        <v>0.624422669643213</v>
      </c>
      <c r="J110">
        <v>0.575186679846909</v>
      </c>
      <c r="K110">
        <v>0.521741049711537</v>
      </c>
      <c r="L110">
        <v>0.464738662716588</v>
      </c>
      <c r="M110">
        <v>0.404695639300068</v>
      </c>
      <c r="N110">
        <v>0.280026083180892</v>
      </c>
      <c r="O110">
        <v>0.144645248714442</v>
      </c>
      <c r="P110">
        <v>6.96820365142853e-17</v>
      </c>
    </row>
    <row r="113" spans="1:15">
      <c r="A113" t="s">
        <v>134</v>
      </c>
      <c r="B113" t="s">
        <v>135</v>
      </c>
      <c r="C113">
        <v>9.20817739583933</v>
      </c>
    </row>
    <row r="114" spans="1:15">
      <c r="B114" t="s">
        <v>136</v>
      </c>
      <c r="C114">
        <v>25.6133873129038</v>
      </c>
    </row>
    <row r="115" spans="1:15">
      <c r="B115" t="s">
        <v>137</v>
      </c>
      <c r="C115">
        <v>16.2887373782683</v>
      </c>
    </row>
    <row r="116" spans="1:15">
      <c r="B116" t="s">
        <v>138</v>
      </c>
      <c r="C116">
        <v>3.50968150868484</v>
      </c>
    </row>
    <row r="117" spans="1:15">
      <c r="B117" t="s">
        <v>139</v>
      </c>
      <c r="C117">
        <v>159.018798655344</v>
      </c>
    </row>
    <row r="118" spans="1:15">
      <c r="B118" t="s">
        <v>140</v>
      </c>
      <c r="C118">
        <v>69.9736825936648</v>
      </c>
    </row>
    <row r="119" spans="1:15">
      <c r="B119" t="s">
        <v>141</v>
      </c>
      <c r="C119">
        <v>0.440034028588815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16.2887373782683</v>
      </c>
      <c r="E121">
        <v>11.5452558171833</v>
      </c>
      <c r="F121">
        <v>11.3328441381908</v>
      </c>
      <c r="G121">
        <v>10.9213737342413</v>
      </c>
      <c r="H121">
        <v>10.3518049983646</v>
      </c>
      <c r="I121">
        <v>9.65328315467424</v>
      </c>
      <c r="J121">
        <v>8.84744780836853</v>
      </c>
      <c r="K121">
        <v>7.95094247465083</v>
      </c>
      <c r="L121">
        <v>6.97692426137654</v>
      </c>
      <c r="M121">
        <v>4.91204354502007</v>
      </c>
      <c r="N121">
        <v>2.57410748323034</v>
      </c>
      <c r="O121">
        <v>-1.68753899743024e-14</v>
      </c>
    </row>
    <row r="122" spans="1:15">
      <c r="B122" t="s">
        <v>40</v>
      </c>
      <c r="C122">
        <v>0</v>
      </c>
      <c r="D122">
        <v>16.3571774512862</v>
      </c>
      <c r="E122">
        <v>0.885308357662221</v>
      </c>
      <c r="F122">
        <v>0.689761691544534</v>
      </c>
      <c r="G122">
        <v>0.545045394101966</v>
      </c>
      <c r="H122">
        <v>0.433865507326166</v>
      </c>
      <c r="I122">
        <v>0.346010285483479</v>
      </c>
      <c r="J122">
        <v>0.275087660595329</v>
      </c>
      <c r="K122">
        <v>0.216905129554383</v>
      </c>
      <c r="L122">
        <v>0.16857365799566</v>
      </c>
      <c r="M122">
        <v>0.309653336121576</v>
      </c>
      <c r="N122">
        <v>0.162367852240428</v>
      </c>
      <c r="O122">
        <v>0.040066583351605</v>
      </c>
    </row>
    <row r="123" spans="1:15">
      <c r="B123" t="s">
        <v>41</v>
      </c>
      <c r="C123">
        <v>0</v>
      </c>
      <c r="D123">
        <v>0.0684400730179341</v>
      </c>
      <c r="E123">
        <v>5.62878991874724</v>
      </c>
      <c r="F123">
        <v>0.902173370536986</v>
      </c>
      <c r="G123">
        <v>0.956515798051502</v>
      </c>
      <c r="H123">
        <v>1.00343424320284</v>
      </c>
      <c r="I123">
        <v>1.04453212917385</v>
      </c>
      <c r="J123">
        <v>1.08092300690104</v>
      </c>
      <c r="K123">
        <v>1.11341046327208</v>
      </c>
      <c r="L123">
        <v>1.14259187126995</v>
      </c>
      <c r="M123">
        <v>2.37453405247805</v>
      </c>
      <c r="N123">
        <v>2.50030391403016</v>
      </c>
      <c r="O123">
        <v>2.61417406658196</v>
      </c>
    </row>
    <row r="124" spans="1:15">
      <c r="B124" t="s">
        <v>42</v>
      </c>
      <c r="C124">
        <v>0</v>
      </c>
      <c r="D124">
        <v>1</v>
      </c>
      <c r="E124">
        <v>0.70878764566408</v>
      </c>
      <c r="F124">
        <v>0.695747243939889</v>
      </c>
      <c r="G124">
        <v>0.670486206549815</v>
      </c>
      <c r="H124">
        <v>0.635519178556806</v>
      </c>
      <c r="I124">
        <v>0.59263544684275</v>
      </c>
      <c r="J124">
        <v>0.543163512487616</v>
      </c>
      <c r="K124">
        <v>0.488125156051605</v>
      </c>
      <c r="L124">
        <v>0.428328120182283</v>
      </c>
      <c r="M124">
        <v>0.301560730641621</v>
      </c>
      <c r="N124">
        <v>0.158029896575323</v>
      </c>
      <c r="O124">
        <v>-1.03601584226023e-15</v>
      </c>
    </row>
    <row r="127" spans="1:15">
      <c r="A127" t="s">
        <v>144</v>
      </c>
      <c r="B127" t="s">
        <v>145</v>
      </c>
      <c r="C127">
        <v>11.8562712636604</v>
      </c>
    </row>
    <row r="128" spans="1:15">
      <c r="B128" t="s">
        <v>146</v>
      </c>
      <c r="C128">
        <v>23.8313903945693</v>
      </c>
    </row>
    <row r="129" spans="1:15">
      <c r="B129" t="s">
        <v>147</v>
      </c>
      <c r="C129">
        <v>25.0886916061921</v>
      </c>
    </row>
    <row r="130" spans="1:15">
      <c r="B130" t="s">
        <v>148</v>
      </c>
      <c r="C130">
        <v>5.95142132470199</v>
      </c>
    </row>
    <row r="131" spans="1:15">
      <c r="B131" t="s">
        <v>149</v>
      </c>
      <c r="C131">
        <v>300.123473339072</v>
      </c>
    </row>
    <row r="132" spans="1:15">
      <c r="B132" t="s">
        <v>150</v>
      </c>
      <c r="C132">
        <v>121.674134586595</v>
      </c>
    </row>
    <row r="133" spans="1:15">
      <c r="B133" t="s">
        <v>151</v>
      </c>
      <c r="C133">
        <v>0.405413589390027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25.0886916061921</v>
      </c>
      <c r="E135">
        <v>17.4526548101396</v>
      </c>
      <c r="F135">
        <v>16.7858278239967</v>
      </c>
      <c r="G135">
        <v>15.9199421128967</v>
      </c>
      <c r="H135">
        <v>14.8959580698695</v>
      </c>
      <c r="I135">
        <v>13.7430209190286</v>
      </c>
      <c r="J135">
        <v>12.4827702655724</v>
      </c>
      <c r="K135">
        <v>11.1318496247043</v>
      </c>
      <c r="L135">
        <v>9.70341610427949</v>
      </c>
      <c r="M135">
        <v>6.72970477362203</v>
      </c>
      <c r="N135">
        <v>3.48293809753132</v>
      </c>
      <c r="O135">
        <v>-9.76996261670138e-15</v>
      </c>
    </row>
    <row r="136" spans="1:15">
      <c r="B136" t="s">
        <v>40</v>
      </c>
      <c r="C136">
        <v>0</v>
      </c>
      <c r="D136">
        <v>25.301307636753</v>
      </c>
      <c r="E136">
        <v>0.885308357662221</v>
      </c>
      <c r="F136">
        <v>0.689761691544534</v>
      </c>
      <c r="G136">
        <v>0.545045394101966</v>
      </c>
      <c r="H136">
        <v>0.433865507326165</v>
      </c>
      <c r="I136">
        <v>0.346010285483479</v>
      </c>
      <c r="J136">
        <v>0.27508766059533</v>
      </c>
      <c r="K136">
        <v>0.216905129554383</v>
      </c>
      <c r="L136">
        <v>0.16857365799566</v>
      </c>
      <c r="M136">
        <v>0.309653336121576</v>
      </c>
      <c r="N136">
        <v>0.162367852240428</v>
      </c>
      <c r="O136">
        <v>0.040066583351605</v>
      </c>
    </row>
    <row r="137" spans="1:15">
      <c r="B137" t="s">
        <v>41</v>
      </c>
      <c r="C137">
        <v>0</v>
      </c>
      <c r="D137">
        <v>0.21261603056095</v>
      </c>
      <c r="E137">
        <v>8.52134515371463</v>
      </c>
      <c r="F137">
        <v>1.35658867768748</v>
      </c>
      <c r="G137">
        <v>1.41093110520199</v>
      </c>
      <c r="H137">
        <v>1.45784955035333</v>
      </c>
      <c r="I137">
        <v>1.49894743632434</v>
      </c>
      <c r="J137">
        <v>1.53533831405153</v>
      </c>
      <c r="K137">
        <v>1.56782577042257</v>
      </c>
      <c r="L137">
        <v>1.59700717842044</v>
      </c>
      <c r="M137">
        <v>3.28336466677903</v>
      </c>
      <c r="N137">
        <v>3.40913452833114</v>
      </c>
      <c r="O137">
        <v>3.52300468088294</v>
      </c>
    </row>
    <row r="138" spans="1:15">
      <c r="B138" t="s">
        <v>42</v>
      </c>
      <c r="C138">
        <v>0</v>
      </c>
      <c r="D138">
        <v>1</v>
      </c>
      <c r="E138">
        <v>0.695638301274835</v>
      </c>
      <c r="F138">
        <v>0.669059514440914</v>
      </c>
      <c r="G138">
        <v>0.634546526490346</v>
      </c>
      <c r="H138">
        <v>0.593731961143525</v>
      </c>
      <c r="I138">
        <v>0.547777506087116</v>
      </c>
      <c r="J138">
        <v>0.497545685582568</v>
      </c>
      <c r="K138">
        <v>0.4436998867632</v>
      </c>
      <c r="L138">
        <v>0.386764533463539</v>
      </c>
      <c r="M138">
        <v>0.268236577628508</v>
      </c>
      <c r="N138">
        <v>0.138825019343444</v>
      </c>
      <c r="O138">
        <v>-3.89416983956632e-16</v>
      </c>
    </row>
    <row r="141" spans="1:15">
      <c r="A141" t="s">
        <v>154</v>
      </c>
      <c r="B141" t="s">
        <v>155</v>
      </c>
      <c r="C141">
        <v>9.48562171412375</v>
      </c>
    </row>
    <row r="142" spans="1:15">
      <c r="B142" t="s">
        <v>156</v>
      </c>
      <c r="C142">
        <v>25.4517033452438</v>
      </c>
    </row>
    <row r="143" spans="1:15">
      <c r="B143" t="s">
        <v>157</v>
      </c>
      <c r="C143">
        <v>15.8123091826448</v>
      </c>
    </row>
    <row r="144" spans="1:15">
      <c r="B144" t="s">
        <v>158</v>
      </c>
      <c r="C144">
        <v>3.38217116112032</v>
      </c>
    </row>
    <row r="145" spans="1:14">
      <c r="B145" t="s">
        <v>159</v>
      </c>
      <c r="C145">
        <v>143.496705832501</v>
      </c>
    </row>
    <row r="146" spans="1:14">
      <c r="B146" t="s">
        <v>160</v>
      </c>
      <c r="C146">
        <v>57.8606931097813</v>
      </c>
    </row>
    <row r="147" spans="1:14">
      <c r="B147" t="s">
        <v>161</v>
      </c>
      <c r="C147">
        <v>0.403219661204767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15.8123091826448</v>
      </c>
      <c r="E149">
        <v>10.2427963605682</v>
      </c>
      <c r="F149">
        <v>9.92216327142054</v>
      </c>
      <c r="G149">
        <v>9.44343185034575</v>
      </c>
      <c r="H149">
        <v>8.83574732145727</v>
      </c>
      <c r="I149">
        <v>8.12074928995344</v>
      </c>
      <c r="J149">
        <v>7.31508127103763</v>
      </c>
      <c r="K149">
        <v>6.43190037256523</v>
      </c>
      <c r="L149">
        <v>4.54869428581254</v>
      </c>
      <c r="M149">
        <v>2.39243285362658</v>
      </c>
      <c r="N149">
        <v>1.77635683940025e-15</v>
      </c>
    </row>
    <row r="150" spans="1:14">
      <c r="B150" t="s">
        <v>40</v>
      </c>
      <c r="C150">
        <v>0</v>
      </c>
      <c r="D150">
        <v>15.8787474565214</v>
      </c>
      <c r="E150">
        <v>0.689761691544534</v>
      </c>
      <c r="F150">
        <v>0.545045394101966</v>
      </c>
      <c r="G150">
        <v>0.433865507326166</v>
      </c>
      <c r="H150">
        <v>0.346010285483479</v>
      </c>
      <c r="I150">
        <v>0.27508766059533</v>
      </c>
      <c r="J150">
        <v>0.216905129554383</v>
      </c>
      <c r="K150">
        <v>0.16857365799566</v>
      </c>
      <c r="L150">
        <v>0.309653336121576</v>
      </c>
      <c r="M150">
        <v>0.162367852240428</v>
      </c>
      <c r="N150">
        <v>0.040066583351605</v>
      </c>
    </row>
    <row r="151" spans="1:14">
      <c r="B151" t="s">
        <v>41</v>
      </c>
      <c r="C151">
        <v>0</v>
      </c>
      <c r="D151">
        <v>0.0664382738766587</v>
      </c>
      <c r="E151">
        <v>6.25927451362111</v>
      </c>
      <c r="F151">
        <v>0.865678483249615</v>
      </c>
      <c r="G151">
        <v>0.912596928400953</v>
      </c>
      <c r="H151">
        <v>0.953694814371966</v>
      </c>
      <c r="I151">
        <v>0.99008569209915</v>
      </c>
      <c r="J151">
        <v>1.02257314847019</v>
      </c>
      <c r="K151">
        <v>1.05175455646806</v>
      </c>
      <c r="L151">
        <v>2.19285942287427</v>
      </c>
      <c r="M151">
        <v>2.31862928442638</v>
      </c>
      <c r="N151">
        <v>2.43249943697818</v>
      </c>
    </row>
    <row r="152" spans="1:14">
      <c r="B152" t="s">
        <v>42</v>
      </c>
      <c r="C152">
        <v>0</v>
      </c>
      <c r="D152">
        <v>1</v>
      </c>
      <c r="E152">
        <v>0.647773594751768</v>
      </c>
      <c r="F152">
        <v>0.627496158645246</v>
      </c>
      <c r="G152">
        <v>0.597220288401055</v>
      </c>
      <c r="H152">
        <v>0.558789182490511</v>
      </c>
      <c r="I152">
        <v>0.513571370010055</v>
      </c>
      <c r="J152">
        <v>0.462619417982701</v>
      </c>
      <c r="K152">
        <v>0.406765406511577</v>
      </c>
      <c r="L152">
        <v>0.287667932195829</v>
      </c>
      <c r="M152">
        <v>0.151301927251237</v>
      </c>
      <c r="N152">
        <v>1.12340128116767e-16</v>
      </c>
    </row>
    <row r="155" spans="1:14">
      <c r="A155" t="s">
        <v>164</v>
      </c>
      <c r="B155" t="s">
        <v>165</v>
      </c>
      <c r="C155">
        <v>12.1181914353338</v>
      </c>
    </row>
    <row r="156" spans="1:14">
      <c r="B156" t="s">
        <v>166</v>
      </c>
      <c r="C156">
        <v>23.6263902798796</v>
      </c>
    </row>
    <row r="157" spans="1:14">
      <c r="B157" t="s">
        <v>167</v>
      </c>
      <c r="C157">
        <v>24.5464296319015</v>
      </c>
    </row>
    <row r="158" spans="1:14">
      <c r="B158" t="s">
        <v>168</v>
      </c>
      <c r="C158">
        <v>5.78305051321133</v>
      </c>
    </row>
    <row r="159" spans="1:14">
      <c r="B159" t="s">
        <v>169</v>
      </c>
      <c r="C159">
        <v>276.76099409969</v>
      </c>
    </row>
    <row r="160" spans="1:14">
      <c r="B160" t="s">
        <v>170</v>
      </c>
      <c r="C160">
        <v>105.672805456726</v>
      </c>
    </row>
    <row r="161" spans="1:14">
      <c r="B161" t="s">
        <v>171</v>
      </c>
      <c r="C161">
        <v>0.381819720659994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24.5464296319015</v>
      </c>
      <c r="E163">
        <v>15.6531674095913</v>
      </c>
      <c r="F163">
        <v>14.8816700663584</v>
      </c>
      <c r="G163">
        <v>13.9520743911983</v>
      </c>
      <c r="H163">
        <v>12.8935256082246</v>
      </c>
      <c r="I163">
        <v>11.7276633226355</v>
      </c>
      <c r="J163">
        <v>10.4711310496345</v>
      </c>
      <c r="K163">
        <v>9.13708589707679</v>
      </c>
      <c r="L163">
        <v>6.35215130215358</v>
      </c>
      <c r="M163">
        <v>3.2941613617971</v>
      </c>
      <c r="N163">
        <v>4.44089209850063e-15</v>
      </c>
    </row>
    <row r="164" spans="1:14">
      <c r="B164" t="s">
        <v>40</v>
      </c>
      <c r="C164">
        <v>0</v>
      </c>
      <c r="D164">
        <v>24.7544502220024</v>
      </c>
      <c r="E164">
        <v>0.689761691544534</v>
      </c>
      <c r="F164">
        <v>0.545045394101966</v>
      </c>
      <c r="G164">
        <v>0.433865507326165</v>
      </c>
      <c r="H164">
        <v>0.346010285483479</v>
      </c>
      <c r="I164">
        <v>0.27508766059533</v>
      </c>
      <c r="J164">
        <v>0.216905129554383</v>
      </c>
      <c r="K164">
        <v>0.16857365799566</v>
      </c>
      <c r="L164">
        <v>0.309653336121576</v>
      </c>
      <c r="M164">
        <v>0.162367852240428</v>
      </c>
      <c r="N164">
        <v>0.040066583351605</v>
      </c>
    </row>
    <row r="165" spans="1:14">
      <c r="B165" t="s">
        <v>41</v>
      </c>
      <c r="C165">
        <v>0</v>
      </c>
      <c r="D165">
        <v>0.20802059010086</v>
      </c>
      <c r="E165">
        <v>9.58302391385478</v>
      </c>
      <c r="F165">
        <v>1.31654273733487</v>
      </c>
      <c r="G165">
        <v>1.36346118248621</v>
      </c>
      <c r="H165">
        <v>1.40455906845723</v>
      </c>
      <c r="I165">
        <v>1.44094994618441</v>
      </c>
      <c r="J165">
        <v>1.47343740255545</v>
      </c>
      <c r="K165">
        <v>1.50261881055332</v>
      </c>
      <c r="L165">
        <v>3.09458793104479</v>
      </c>
      <c r="M165">
        <v>3.2203577925969</v>
      </c>
      <c r="N165">
        <v>3.3342279451487</v>
      </c>
    </row>
    <row r="166" spans="1:14">
      <c r="B166" t="s">
        <v>42</v>
      </c>
      <c r="C166">
        <v>0</v>
      </c>
      <c r="D166">
        <v>1</v>
      </c>
      <c r="E166">
        <v>0.637696302245431</v>
      </c>
      <c r="F166">
        <v>0.6062661775877</v>
      </c>
      <c r="G166">
        <v>0.568395265642448</v>
      </c>
      <c r="H166">
        <v>0.525270917260718</v>
      </c>
      <c r="I166">
        <v>0.477774710966265</v>
      </c>
      <c r="J166">
        <v>0.426584688961271</v>
      </c>
      <c r="K166">
        <v>0.372236860272415</v>
      </c>
      <c r="L166">
        <v>0.25878106907646</v>
      </c>
      <c r="M166">
        <v>0.134201242754909</v>
      </c>
      <c r="N166">
        <v>1.80918046538591e-16</v>
      </c>
    </row>
    <row r="169" spans="1:14">
      <c r="A169" t="s">
        <v>174</v>
      </c>
      <c r="B169" t="s">
        <v>175</v>
      </c>
      <c r="C169">
        <v>9.83775622648739</v>
      </c>
    </row>
    <row r="170" spans="1:14">
      <c r="B170" t="s">
        <v>176</v>
      </c>
      <c r="C170">
        <v>25.2415986100752</v>
      </c>
    </row>
    <row r="171" spans="1:14">
      <c r="B171" t="s">
        <v>177</v>
      </c>
      <c r="C171">
        <v>15.2463203885352</v>
      </c>
    </row>
    <row r="172" spans="1:14">
      <c r="B172" t="s">
        <v>178</v>
      </c>
      <c r="C172">
        <v>3.26897601155607</v>
      </c>
    </row>
    <row r="173" spans="1:14">
      <c r="B173" t="s">
        <v>179</v>
      </c>
      <c r="C173">
        <v>127.878512258839</v>
      </c>
    </row>
    <row r="174" spans="1:14">
      <c r="B174" t="s">
        <v>180</v>
      </c>
      <c r="C174">
        <v>47.7425899148487</v>
      </c>
    </row>
    <row r="175" spans="1:14">
      <c r="B175" t="s">
        <v>181</v>
      </c>
      <c r="C175">
        <v>0.373343332445196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15.2463203885352</v>
      </c>
      <c r="E177">
        <v>8.98887567459708</v>
      </c>
      <c r="F177">
        <v>8.59498858050624</v>
      </c>
      <c r="G177">
        <v>8.0721483786017</v>
      </c>
      <c r="H177">
        <v>7.44199467408184</v>
      </c>
      <c r="I177">
        <v>6.72117098214998</v>
      </c>
      <c r="J177">
        <v>5.92283441066153</v>
      </c>
      <c r="K177">
        <v>4.20931697787673</v>
      </c>
      <c r="L177">
        <v>2.22274419965868</v>
      </c>
      <c r="M177">
        <v>3.5527136788005e-15</v>
      </c>
    </row>
    <row r="178" spans="1:13">
      <c r="B178" t="s">
        <v>40</v>
      </c>
      <c r="C178">
        <v>0</v>
      </c>
      <c r="D178">
        <v>15.3103805582349</v>
      </c>
      <c r="E178">
        <v>0.545045394101966</v>
      </c>
      <c r="F178">
        <v>0.433865507326165</v>
      </c>
      <c r="G178">
        <v>0.346010285483479</v>
      </c>
      <c r="H178">
        <v>0.27508766059533</v>
      </c>
      <c r="I178">
        <v>0.216905129554383</v>
      </c>
      <c r="J178">
        <v>0.16857365799566</v>
      </c>
      <c r="K178">
        <v>0.309653336121576</v>
      </c>
      <c r="L178">
        <v>0.162367852240428</v>
      </c>
      <c r="M178">
        <v>0.040066583351605</v>
      </c>
    </row>
    <row r="179" spans="1:13">
      <c r="B179" t="s">
        <v>41</v>
      </c>
      <c r="C179">
        <v>0</v>
      </c>
      <c r="D179">
        <v>0.0640601696997276</v>
      </c>
      <c r="E179">
        <v>6.80249010804006</v>
      </c>
      <c r="F179">
        <v>0.827752601417002</v>
      </c>
      <c r="G179">
        <v>0.868850487388015</v>
      </c>
      <c r="H179">
        <v>0.905241365115199</v>
      </c>
      <c r="I179">
        <v>0.937728821486242</v>
      </c>
      <c r="J179">
        <v>0.966910229484108</v>
      </c>
      <c r="K179">
        <v>2.02317076890637</v>
      </c>
      <c r="L179">
        <v>2.14894063045848</v>
      </c>
      <c r="M179">
        <v>2.26281078301028</v>
      </c>
    </row>
    <row r="180" spans="1:13">
      <c r="B180" t="s">
        <v>42</v>
      </c>
      <c r="C180">
        <v>0</v>
      </c>
      <c r="D180">
        <v>1</v>
      </c>
      <c r="E180">
        <v>0.589576727074191</v>
      </c>
      <c r="F180">
        <v>0.563741831568058</v>
      </c>
      <c r="G180">
        <v>0.529448953773249</v>
      </c>
      <c r="H180">
        <v>0.488117426659748</v>
      </c>
      <c r="I180">
        <v>0.44083889167147</v>
      </c>
      <c r="J180">
        <v>0.388476318201692</v>
      </c>
      <c r="K180">
        <v>0.276087401458652</v>
      </c>
      <c r="L180">
        <v>0.145788894829347</v>
      </c>
      <c r="M180">
        <v>2.33021056114762e-16</v>
      </c>
    </row>
    <row r="183" spans="1:13">
      <c r="A183" t="s">
        <v>184</v>
      </c>
      <c r="B183" t="s">
        <v>185</v>
      </c>
      <c r="C183">
        <v>12.4428565501908</v>
      </c>
    </row>
    <row r="184" spans="1:13">
      <c r="B184" t="s">
        <v>186</v>
      </c>
      <c r="C184">
        <v>23.3833831351128</v>
      </c>
    </row>
    <row r="185" spans="1:13">
      <c r="B185" t="s">
        <v>187</v>
      </c>
      <c r="C185">
        <v>23.9059521528256</v>
      </c>
    </row>
    <row r="186" spans="1:13">
      <c r="B186" t="s">
        <v>188</v>
      </c>
      <c r="C186">
        <v>5.6338615744325</v>
      </c>
    </row>
    <row r="187" spans="1:13">
      <c r="B187" t="s">
        <v>189</v>
      </c>
      <c r="C187">
        <v>253.104268418041</v>
      </c>
    </row>
    <row r="188" spans="1:13">
      <c r="B188" t="s">
        <v>190</v>
      </c>
      <c r="C188">
        <v>91.8636985732114</v>
      </c>
    </row>
    <row r="189" spans="1:13">
      <c r="B189" t="s">
        <v>191</v>
      </c>
      <c r="C189">
        <v>0.362948041719645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23.9059521528256</v>
      </c>
      <c r="E191">
        <v>13.904059054627</v>
      </c>
      <c r="F191">
        <v>13.0633371078062</v>
      </c>
      <c r="G191">
        <v>12.0936620531716</v>
      </c>
      <c r="H191">
        <v>11.0166734959218</v>
      </c>
      <c r="I191">
        <v>9.84901495125991</v>
      </c>
      <c r="J191">
        <v>8.60384352704147</v>
      </c>
      <c r="K191">
        <v>5.99665638879669</v>
      </c>
      <c r="L191">
        <v>3.11641390511865</v>
      </c>
      <c r="M191">
        <v>-1.77635683940025e-14</v>
      </c>
    </row>
    <row r="192" spans="1:13">
      <c r="B192" t="s">
        <v>40</v>
      </c>
      <c r="C192">
        <v>0</v>
      </c>
      <c r="D192">
        <v>24.10854496768</v>
      </c>
      <c r="E192">
        <v>0.545045394101966</v>
      </c>
      <c r="F192">
        <v>0.433865507326166</v>
      </c>
      <c r="G192">
        <v>0.346010285483479</v>
      </c>
      <c r="H192">
        <v>0.27508766059533</v>
      </c>
      <c r="I192">
        <v>0.216905129554383</v>
      </c>
      <c r="J192">
        <v>0.16857365799566</v>
      </c>
      <c r="K192">
        <v>0.309653336121576</v>
      </c>
      <c r="L192">
        <v>0.162367852240428</v>
      </c>
      <c r="M192">
        <v>0.040066583351605</v>
      </c>
    </row>
    <row r="193" spans="1:13">
      <c r="B193" t="s">
        <v>41</v>
      </c>
      <c r="C193">
        <v>0</v>
      </c>
      <c r="D193">
        <v>0.202592814854454</v>
      </c>
      <c r="E193">
        <v>10.5469384923005</v>
      </c>
      <c r="F193">
        <v>1.274587454147</v>
      </c>
      <c r="G193">
        <v>1.31568534011801</v>
      </c>
      <c r="H193">
        <v>1.35207621784519</v>
      </c>
      <c r="I193">
        <v>1.38456367421624</v>
      </c>
      <c r="J193">
        <v>1.4137450822141</v>
      </c>
      <c r="K193">
        <v>2.91684047436636</v>
      </c>
      <c r="L193">
        <v>3.04261033591847</v>
      </c>
      <c r="M193">
        <v>3.15648048847027</v>
      </c>
    </row>
    <row r="194" spans="1:13">
      <c r="B194" t="s">
        <v>42</v>
      </c>
      <c r="C194">
        <v>0</v>
      </c>
      <c r="D194">
        <v>1</v>
      </c>
      <c r="E194">
        <v>0.581614945338356</v>
      </c>
      <c r="F194">
        <v>0.546447053198094</v>
      </c>
      <c r="G194">
        <v>0.505884976923716</v>
      </c>
      <c r="H194">
        <v>0.460833913892848</v>
      </c>
      <c r="I194">
        <v>0.411990072108289</v>
      </c>
      <c r="J194">
        <v>0.359903821108608</v>
      </c>
      <c r="K194">
        <v>0.250843653934441</v>
      </c>
      <c r="L194">
        <v>0.130361421506915</v>
      </c>
      <c r="M194">
        <v>-7.43060484704557e-16</v>
      </c>
    </row>
    <row r="197" spans="1:13">
      <c r="A197" t="s">
        <v>194</v>
      </c>
      <c r="B197" t="s">
        <v>195</v>
      </c>
      <c r="C197">
        <v>10.2632408967531</v>
      </c>
    </row>
    <row r="198" spans="1:13">
      <c r="B198" t="s">
        <v>196</v>
      </c>
      <c r="C198">
        <v>24.9790598872151</v>
      </c>
    </row>
    <row r="199" spans="1:13">
      <c r="B199" t="s">
        <v>197</v>
      </c>
      <c r="C199">
        <v>14.6142514671739</v>
      </c>
    </row>
    <row r="200" spans="1:13">
      <c r="B200" t="s">
        <v>198</v>
      </c>
      <c r="C200">
        <v>3.16372814917055</v>
      </c>
    </row>
    <row r="201" spans="1:13">
      <c r="B201" t="s">
        <v>199</v>
      </c>
      <c r="C201">
        <v>112.529736297239</v>
      </c>
    </row>
    <row r="202" spans="1:13">
      <c r="B202" t="s">
        <v>200</v>
      </c>
      <c r="C202">
        <v>39.2803170032923</v>
      </c>
    </row>
    <row r="203" spans="1:13">
      <c r="B203" t="s">
        <v>201</v>
      </c>
      <c r="C203">
        <v>0.349066107286844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14.6142514671739</v>
      </c>
      <c r="E205">
        <v>7.79181357329787</v>
      </c>
      <c r="F205">
        <v>7.34929087211417</v>
      </c>
      <c r="G205">
        <v>6.79945466831514</v>
      </c>
      <c r="H205">
        <v>6.15894847710412</v>
      </c>
      <c r="I205">
        <v>5.44092940633651</v>
      </c>
      <c r="J205">
        <v>3.88804697499339</v>
      </c>
      <c r="K205">
        <v>2.06210919821701</v>
      </c>
      <c r="L205">
        <v>1.37667655053519e-14</v>
      </c>
    </row>
    <row r="206" spans="1:13">
      <c r="B206" t="s">
        <v>40</v>
      </c>
      <c r="C206">
        <v>0</v>
      </c>
      <c r="D206">
        <v>14.6756558851032</v>
      </c>
      <c r="E206">
        <v>0.433865507326166</v>
      </c>
      <c r="F206">
        <v>0.346010285483479</v>
      </c>
      <c r="G206">
        <v>0.27508766059533</v>
      </c>
      <c r="H206">
        <v>0.216905129554383</v>
      </c>
      <c r="I206">
        <v>0.16857365799566</v>
      </c>
      <c r="J206">
        <v>0.309653336121576</v>
      </c>
      <c r="K206">
        <v>0.162367852240428</v>
      </c>
      <c r="L206">
        <v>0.040066583351605</v>
      </c>
    </row>
    <row r="207" spans="1:13">
      <c r="B207" t="s">
        <v>41</v>
      </c>
      <c r="C207">
        <v>0</v>
      </c>
      <c r="D207">
        <v>0.0614044179293019</v>
      </c>
      <c r="E207">
        <v>7.25630340120217</v>
      </c>
      <c r="F207">
        <v>0.788532986667177</v>
      </c>
      <c r="G207">
        <v>0.824923864394361</v>
      </c>
      <c r="H207">
        <v>0.857411320765404</v>
      </c>
      <c r="I207">
        <v>0.88659272876327</v>
      </c>
      <c r="J207">
        <v>1.86253576746469</v>
      </c>
      <c r="K207">
        <v>1.98830562901681</v>
      </c>
      <c r="L207">
        <v>2.1021757815686</v>
      </c>
    </row>
    <row r="208" spans="1:13">
      <c r="B208" t="s">
        <v>42</v>
      </c>
      <c r="C208">
        <v>0</v>
      </c>
      <c r="D208">
        <v>1</v>
      </c>
      <c r="E208">
        <v>0.533165423545614</v>
      </c>
      <c r="F208">
        <v>0.50288520685592</v>
      </c>
      <c r="G208">
        <v>0.465261918038559</v>
      </c>
      <c r="H208">
        <v>0.421434412220029</v>
      </c>
      <c r="I208">
        <v>0.372302982370173</v>
      </c>
      <c r="J208">
        <v>0.266044893488155</v>
      </c>
      <c r="K208">
        <v>0.141102621837928</v>
      </c>
      <c r="L208">
        <v>9.42009622338473e-16</v>
      </c>
    </row>
    <row r="211" spans="1:12">
      <c r="A211" t="s">
        <v>204</v>
      </c>
      <c r="B211" t="s">
        <v>205</v>
      </c>
      <c r="C211">
        <v>12.8188410836825</v>
      </c>
    </row>
    <row r="212" spans="1:12">
      <c r="B212" t="s">
        <v>206</v>
      </c>
      <c r="C212">
        <v>23.0991389982092</v>
      </c>
    </row>
    <row r="213" spans="1:12">
      <c r="B213" t="s">
        <v>207</v>
      </c>
      <c r="C213">
        <v>23.2047757977105</v>
      </c>
    </row>
    <row r="214" spans="1:12">
      <c r="B214" t="s">
        <v>208</v>
      </c>
      <c r="C214">
        <v>5.49399381242286</v>
      </c>
    </row>
    <row r="215" spans="1:12">
      <c r="B215" t="s">
        <v>209</v>
      </c>
      <c r="C215">
        <v>229.727280397334</v>
      </c>
    </row>
    <row r="216" spans="1:12">
      <c r="B216" t="s">
        <v>210</v>
      </c>
      <c r="C216">
        <v>79.9762780643708</v>
      </c>
    </row>
    <row r="217" spans="1:12">
      <c r="B217" t="s">
        <v>211</v>
      </c>
      <c r="C217">
        <v>0.348135745680899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23.2047757977105</v>
      </c>
      <c r="E219">
        <v>12.2223219629904</v>
      </c>
      <c r="F219">
        <v>11.3367484228374</v>
      </c>
      <c r="G219">
        <v>10.3438613800691</v>
      </c>
      <c r="H219">
        <v>9.26030434988886</v>
      </c>
      <c r="I219">
        <v>8.099234440152</v>
      </c>
      <c r="J219">
        <v>5.66025033087038</v>
      </c>
      <c r="K219">
        <v>2.9482108761555</v>
      </c>
      <c r="L219">
        <v>8.88178419700125e-16</v>
      </c>
    </row>
    <row r="220" spans="1:12">
      <c r="B220" t="s">
        <v>40</v>
      </c>
      <c r="C220">
        <v>0</v>
      </c>
      <c r="D220">
        <v>23.401426440064</v>
      </c>
      <c r="E220">
        <v>0.433865507326166</v>
      </c>
      <c r="F220">
        <v>0.346010285483479</v>
      </c>
      <c r="G220">
        <v>0.27508766059533</v>
      </c>
      <c r="H220">
        <v>0.216905129554383</v>
      </c>
      <c r="I220">
        <v>0.16857365799566</v>
      </c>
      <c r="J220">
        <v>0.309653336121576</v>
      </c>
      <c r="K220">
        <v>0.162367852240428</v>
      </c>
      <c r="L220">
        <v>0.040066583351605</v>
      </c>
    </row>
    <row r="221" spans="1:12">
      <c r="B221" t="s">
        <v>41</v>
      </c>
      <c r="C221">
        <v>0</v>
      </c>
      <c r="D221">
        <v>0.196650642353479</v>
      </c>
      <c r="E221">
        <v>11.4163193420463</v>
      </c>
      <c r="F221">
        <v>1.23158382563643</v>
      </c>
      <c r="G221">
        <v>1.26797470336361</v>
      </c>
      <c r="H221">
        <v>1.30046215973465</v>
      </c>
      <c r="I221">
        <v>1.32964356773252</v>
      </c>
      <c r="J221">
        <v>2.74863744540319</v>
      </c>
      <c r="K221">
        <v>2.8744073069553</v>
      </c>
      <c r="L221">
        <v>2.9882774595071</v>
      </c>
    </row>
    <row r="222" spans="1:12">
      <c r="B222" t="s">
        <v>42</v>
      </c>
      <c r="C222">
        <v>0</v>
      </c>
      <c r="D222">
        <v>1</v>
      </c>
      <c r="E222">
        <v>0.526715796331731</v>
      </c>
      <c r="F222">
        <v>0.488552379116541</v>
      </c>
      <c r="G222">
        <v>0.44576433188765</v>
      </c>
      <c r="H222">
        <v>0.399068899894414</v>
      </c>
      <c r="I222">
        <v>0.349033083135891</v>
      </c>
      <c r="J222">
        <v>0.243926094361526</v>
      </c>
      <c r="K222">
        <v>0.127051900947321</v>
      </c>
      <c r="L222">
        <v>3.82756733977045e-17</v>
      </c>
    </row>
    <row r="225" spans="1:11">
      <c r="A225" t="s">
        <v>214</v>
      </c>
      <c r="B225" t="s">
        <v>215</v>
      </c>
      <c r="C225">
        <v>10.7818963073932</v>
      </c>
    </row>
    <row r="226" spans="1:11">
      <c r="B226" t="s">
        <v>216</v>
      </c>
      <c r="C226">
        <v>24.6602762578414</v>
      </c>
    </row>
    <row r="227" spans="1:11">
      <c r="B227" t="s">
        <v>217</v>
      </c>
      <c r="C227">
        <v>13.9112433524782</v>
      </c>
    </row>
    <row r="228" spans="1:11">
      <c r="B228" t="s">
        <v>218</v>
      </c>
      <c r="C228">
        <v>3.06598543605339</v>
      </c>
    </row>
    <row r="229" spans="1:11">
      <c r="B229" t="s">
        <v>219</v>
      </c>
      <c r="C229">
        <v>97.5525940092536</v>
      </c>
    </row>
    <row r="230" spans="1:11">
      <c r="B230" t="s">
        <v>220</v>
      </c>
      <c r="C230">
        <v>32.183177257082</v>
      </c>
    </row>
    <row r="231" spans="1:11">
      <c r="B231" t="s">
        <v>221</v>
      </c>
      <c r="C231">
        <v>0.329905909565348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13.9112433524782</v>
      </c>
      <c r="E233">
        <v>6.6493237068505</v>
      </c>
      <c r="F233">
        <v>6.17726163252521</v>
      </c>
      <c r="G233">
        <v>5.61452957078793</v>
      </c>
      <c r="H233">
        <v>4.97428462949406</v>
      </c>
      <c r="I233">
        <v>3.57695045709842</v>
      </c>
      <c r="J233">
        <v>1.90656093926952</v>
      </c>
      <c r="K233">
        <v>4.88498130835069e-15</v>
      </c>
    </row>
    <row r="234" spans="1:11">
      <c r="B234" t="s">
        <v>40</v>
      </c>
      <c r="C234">
        <v>0</v>
      </c>
      <c r="D234">
        <v>13.9696939547996</v>
      </c>
      <c r="E234">
        <v>0.346010285483479</v>
      </c>
      <c r="F234">
        <v>0.27508766059533</v>
      </c>
      <c r="G234">
        <v>0.216905129554383</v>
      </c>
      <c r="H234">
        <v>0.16857365799566</v>
      </c>
      <c r="I234">
        <v>0.309653336121576</v>
      </c>
      <c r="J234">
        <v>0.162367852240428</v>
      </c>
      <c r="K234">
        <v>0.040066583351605</v>
      </c>
    </row>
    <row r="235" spans="1:11">
      <c r="B235" t="s">
        <v>41</v>
      </c>
      <c r="C235">
        <v>0</v>
      </c>
      <c r="D235">
        <v>0.0584506023213371</v>
      </c>
      <c r="E235">
        <v>7.60792993111121</v>
      </c>
      <c r="F235">
        <v>0.747149734920621</v>
      </c>
      <c r="G235">
        <v>0.779637191291664</v>
      </c>
      <c r="H235">
        <v>0.80881859928953</v>
      </c>
      <c r="I235">
        <v>1.70698750851721</v>
      </c>
      <c r="J235">
        <v>1.83275737006932</v>
      </c>
      <c r="K235">
        <v>1.94662752262112</v>
      </c>
    </row>
    <row r="236" spans="1:11">
      <c r="B236" t="s">
        <v>42</v>
      </c>
      <c r="C236">
        <v>0</v>
      </c>
      <c r="D236">
        <v>1</v>
      </c>
      <c r="E236">
        <v>0.477981984670403</v>
      </c>
      <c r="F236">
        <v>0.444048132579375</v>
      </c>
      <c r="G236">
        <v>0.403596531850456</v>
      </c>
      <c r="H236">
        <v>0.357572971980819</v>
      </c>
      <c r="I236">
        <v>0.257126582180104</v>
      </c>
      <c r="J236">
        <v>0.137051799825634</v>
      </c>
      <c r="K236">
        <v>3.51153465191912e-16</v>
      </c>
    </row>
    <row r="239" spans="1:11">
      <c r="A239" t="s">
        <v>224</v>
      </c>
      <c r="B239" t="s">
        <v>225</v>
      </c>
      <c r="C239">
        <v>13.2602282235051</v>
      </c>
    </row>
    <row r="240" spans="1:11">
      <c r="B240" t="s">
        <v>226</v>
      </c>
      <c r="C240">
        <v>22.7732472547109</v>
      </c>
    </row>
    <row r="241" spans="1:11">
      <c r="B241" t="s">
        <v>227</v>
      </c>
      <c r="C241">
        <v>22.4323690602895</v>
      </c>
    </row>
    <row r="242" spans="1:11">
      <c r="B242" t="s">
        <v>228</v>
      </c>
      <c r="C242">
        <v>5.36418241732175</v>
      </c>
    </row>
    <row r="243" spans="1:11">
      <c r="B243" t="s">
        <v>229</v>
      </c>
      <c r="C243">
        <v>206.658199967917</v>
      </c>
    </row>
    <row r="244" spans="1:11">
      <c r="B244" t="s">
        <v>230</v>
      </c>
      <c r="C244">
        <v>69.687869090424</v>
      </c>
    </row>
    <row r="245" spans="1:11">
      <c r="B245" t="s">
        <v>231</v>
      </c>
      <c r="C245">
        <v>0.337213181481514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22.4323690602895</v>
      </c>
      <c r="E247">
        <v>10.6023190735667</v>
      </c>
      <c r="F247">
        <v>9.69103529182849</v>
      </c>
      <c r="G247">
        <v>8.6890815226783</v>
      </c>
      <c r="H247">
        <v>7.60961487397152</v>
      </c>
      <c r="I247">
        <v>5.33383728675006</v>
      </c>
      <c r="J247">
        <v>2.78500435409535</v>
      </c>
      <c r="K247">
        <v>7.99360577730113e-15</v>
      </c>
    </row>
    <row r="248" spans="1:11">
      <c r="B248" t="s">
        <v>40</v>
      </c>
      <c r="C248">
        <v>0</v>
      </c>
      <c r="D248">
        <v>22.6224738828343</v>
      </c>
      <c r="E248">
        <v>0.346010285483479</v>
      </c>
      <c r="F248">
        <v>0.27508766059533</v>
      </c>
      <c r="G248">
        <v>0.216905129554383</v>
      </c>
      <c r="H248">
        <v>0.16857365799566</v>
      </c>
      <c r="I248">
        <v>0.309653336121576</v>
      </c>
      <c r="J248">
        <v>0.162367852240428</v>
      </c>
      <c r="K248">
        <v>0.040066583351605</v>
      </c>
    </row>
    <row r="249" spans="1:11">
      <c r="B249" t="s">
        <v>41</v>
      </c>
      <c r="C249">
        <v>0</v>
      </c>
      <c r="D249">
        <v>0.190104822544826</v>
      </c>
      <c r="E249">
        <v>12.1760602722063</v>
      </c>
      <c r="F249">
        <v>1.18637144233353</v>
      </c>
      <c r="G249">
        <v>1.21885889870457</v>
      </c>
      <c r="H249">
        <v>1.24804030670244</v>
      </c>
      <c r="I249">
        <v>2.58543092334303</v>
      </c>
      <c r="J249">
        <v>2.71120078489514</v>
      </c>
      <c r="K249">
        <v>2.82507093744694</v>
      </c>
    </row>
    <row r="250" spans="1:11">
      <c r="B250" t="s">
        <v>42</v>
      </c>
      <c r="C250">
        <v>0</v>
      </c>
      <c r="D250">
        <v>1</v>
      </c>
      <c r="E250">
        <v>0.472634836074237</v>
      </c>
      <c r="F250">
        <v>0.432011227426883</v>
      </c>
      <c r="G250">
        <v>0.387345692259495</v>
      </c>
      <c r="H250">
        <v>0.339224753904496</v>
      </c>
      <c r="I250">
        <v>0.237774141126815</v>
      </c>
      <c r="J250">
        <v>0.124151147237741</v>
      </c>
      <c r="K250">
        <v>3.56342469037373e-16</v>
      </c>
    </row>
    <row r="253" spans="1:11">
      <c r="A253" t="s">
        <v>234</v>
      </c>
      <c r="B253" t="s">
        <v>235</v>
      </c>
      <c r="C253">
        <v>11.4149648286825</v>
      </c>
    </row>
    <row r="254" spans="1:11">
      <c r="B254" t="s">
        <v>236</v>
      </c>
      <c r="C254">
        <v>24.2756309291602</v>
      </c>
    </row>
    <row r="255" spans="1:11">
      <c r="B255" t="s">
        <v>237</v>
      </c>
      <c r="C255">
        <v>13.1397324113039</v>
      </c>
    </row>
    <row r="256" spans="1:11">
      <c r="B256" t="s">
        <v>238</v>
      </c>
      <c r="C256">
        <v>2.97416173248413</v>
      </c>
    </row>
    <row r="257" spans="1:10">
      <c r="B257" t="s">
        <v>239</v>
      </c>
      <c r="C257">
        <v>83.1088075014975</v>
      </c>
    </row>
    <row r="258" spans="1:10">
      <c r="B258" t="s">
        <v>240</v>
      </c>
      <c r="C258">
        <v>26.2549926552259</v>
      </c>
    </row>
    <row r="259" spans="1:10">
      <c r="B259" t="s">
        <v>241</v>
      </c>
      <c r="C259">
        <v>0.315911074223425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13.1397324113039</v>
      </c>
      <c r="E261">
        <v>5.56681180317099</v>
      </c>
      <c r="F261">
        <v>5.08038597010299</v>
      </c>
      <c r="G261">
        <v>4.5164472574784</v>
      </c>
      <c r="H261">
        <v>3.27172554242132</v>
      </c>
      <c r="I261">
        <v>1.75394848193097</v>
      </c>
      <c r="J261">
        <v>1.02140518265514e-14</v>
      </c>
    </row>
    <row r="262" spans="1:10">
      <c r="B262" t="s">
        <v>40</v>
      </c>
      <c r="C262">
        <v>0</v>
      </c>
      <c r="D262">
        <v>13.1949413710153</v>
      </c>
      <c r="E262">
        <v>0.27508766059533</v>
      </c>
      <c r="F262">
        <v>0.216905129554383</v>
      </c>
      <c r="G262">
        <v>0.16857365799566</v>
      </c>
      <c r="H262">
        <v>0.309653336121576</v>
      </c>
      <c r="I262">
        <v>0.162367852240428</v>
      </c>
      <c r="J262">
        <v>0.040066583351605</v>
      </c>
    </row>
    <row r="263" spans="1:10">
      <c r="B263" t="s">
        <v>41</v>
      </c>
      <c r="C263">
        <v>0</v>
      </c>
      <c r="D263">
        <v>0.0552089597113611</v>
      </c>
      <c r="E263">
        <v>7.84800826872828</v>
      </c>
      <c r="F263">
        <v>0.703330962622386</v>
      </c>
      <c r="G263">
        <v>0.732512370620252</v>
      </c>
      <c r="H263">
        <v>1.55437505117866</v>
      </c>
      <c r="I263">
        <v>1.68014491273077</v>
      </c>
      <c r="J263">
        <v>1.79401506528257</v>
      </c>
    </row>
    <row r="264" spans="1:10">
      <c r="B264" t="s">
        <v>42</v>
      </c>
      <c r="C264">
        <v>0</v>
      </c>
      <c r="D264">
        <v>1</v>
      </c>
      <c r="E264">
        <v>0.423662493947132</v>
      </c>
      <c r="F264">
        <v>0.386643031309557</v>
      </c>
      <c r="G264">
        <v>0.343724447051369</v>
      </c>
      <c r="H264">
        <v>0.248994837947133</v>
      </c>
      <c r="I264">
        <v>0.133484337962779</v>
      </c>
      <c r="J264">
        <v>7.77340931065264e-16</v>
      </c>
    </row>
    <row r="267" spans="1:10">
      <c r="A267" t="s">
        <v>244</v>
      </c>
      <c r="B267" t="s">
        <v>245</v>
      </c>
      <c r="C267">
        <v>13.7769056121595</v>
      </c>
    </row>
    <row r="268" spans="1:10">
      <c r="B268" t="s">
        <v>246</v>
      </c>
      <c r="C268">
        <v>22.4015524404593</v>
      </c>
    </row>
    <row r="269" spans="1:10">
      <c r="B269" t="s">
        <v>247</v>
      </c>
      <c r="C269">
        <v>21.5910845081785</v>
      </c>
    </row>
    <row r="270" spans="1:10">
      <c r="B270" t="s">
        <v>248</v>
      </c>
      <c r="C270">
        <v>5.24285630006325</v>
      </c>
    </row>
    <row r="271" spans="1:10">
      <c r="B271" t="s">
        <v>249</v>
      </c>
      <c r="C271">
        <v>184.063995432221</v>
      </c>
    </row>
    <row r="272" spans="1:10">
      <c r="B272" t="s">
        <v>250</v>
      </c>
      <c r="C272">
        <v>60.7983266929935</v>
      </c>
    </row>
    <row r="273" spans="1:10">
      <c r="B273" t="s">
        <v>251</v>
      </c>
      <c r="C273">
        <v>0.330310806033663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21.5910845081785</v>
      </c>
      <c r="E275">
        <v>9.04956570810546</v>
      </c>
      <c r="F275">
        <v>8.12779563692064</v>
      </c>
      <c r="G275">
        <v>7.12851268617924</v>
      </c>
      <c r="H275">
        <v>5.01310249488854</v>
      </c>
      <c r="I275">
        <v>2.62463695816459</v>
      </c>
      <c r="J275">
        <v>6.21724893790088e-15</v>
      </c>
    </row>
    <row r="276" spans="1:10">
      <c r="B276" t="s">
        <v>40</v>
      </c>
      <c r="C276">
        <v>0</v>
      </c>
      <c r="D276">
        <v>21.7740598006206</v>
      </c>
      <c r="E276">
        <v>0.275087660595329</v>
      </c>
      <c r="F276">
        <v>0.216905129554383</v>
      </c>
      <c r="G276">
        <v>0.16857365799566</v>
      </c>
      <c r="H276">
        <v>0.309653336121576</v>
      </c>
      <c r="I276">
        <v>0.162367852240428</v>
      </c>
      <c r="J276">
        <v>0.040066583351605</v>
      </c>
    </row>
    <row r="277" spans="1:10">
      <c r="B277" t="s">
        <v>41</v>
      </c>
      <c r="C277">
        <v>0</v>
      </c>
      <c r="D277">
        <v>0.18297529244219</v>
      </c>
      <c r="E277">
        <v>12.8166064606683</v>
      </c>
      <c r="F277">
        <v>1.13867520073919</v>
      </c>
      <c r="G277">
        <v>1.16785660873706</v>
      </c>
      <c r="H277">
        <v>2.42506352741227</v>
      </c>
      <c r="I277">
        <v>2.55083338896439</v>
      </c>
      <c r="J277">
        <v>2.66470354151619</v>
      </c>
    </row>
    <row r="278" spans="1:10">
      <c r="B278" t="s">
        <v>42</v>
      </c>
      <c r="C278">
        <v>0</v>
      </c>
      <c r="D278">
        <v>1</v>
      </c>
      <c r="E278">
        <v>0.419134374870219</v>
      </c>
      <c r="F278">
        <v>0.376442213166362</v>
      </c>
      <c r="G278">
        <v>0.330160010419071</v>
      </c>
      <c r="H278">
        <v>0.232183913364317</v>
      </c>
      <c r="I278">
        <v>0.12156114516482</v>
      </c>
      <c r="J278">
        <v>2.87954453401628e-16</v>
      </c>
    </row>
    <row r="281" spans="1:10">
      <c r="A281" t="s">
        <v>254</v>
      </c>
      <c r="B281" t="s">
        <v>255</v>
      </c>
      <c r="C281">
        <v>12.1945967464637</v>
      </c>
    </row>
    <row r="282" spans="1:10">
      <c r="B282" t="s">
        <v>256</v>
      </c>
      <c r="C282">
        <v>23.8102546898031</v>
      </c>
    </row>
    <row r="283" spans="1:10">
      <c r="B283" t="s">
        <v>257</v>
      </c>
      <c r="C283">
        <v>12.2996755408767</v>
      </c>
    </row>
    <row r="284" spans="1:10">
      <c r="B284" t="s">
        <v>258</v>
      </c>
      <c r="C284">
        <v>2.88728701367611</v>
      </c>
    </row>
    <row r="285" spans="1:10">
      <c r="B285" t="s">
        <v>259</v>
      </c>
      <c r="C285">
        <v>69.3394208616922</v>
      </c>
    </row>
    <row r="286" spans="1:10">
      <c r="B286" t="s">
        <v>260</v>
      </c>
      <c r="C286">
        <v>21.3364222442342</v>
      </c>
    </row>
    <row r="287" spans="1:10">
      <c r="B287" t="s">
        <v>261</v>
      </c>
      <c r="C287">
        <v>0.307709842093906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12.2996755408767</v>
      </c>
      <c r="E289">
        <v>4.5504875979319</v>
      </c>
      <c r="F289">
        <v>4.06224865276032</v>
      </c>
      <c r="G289">
        <v>2.96892647260926</v>
      </c>
      <c r="H289">
        <v>1.60254894702494</v>
      </c>
      <c r="I289">
        <v>4.44089209850063e-16</v>
      </c>
    </row>
    <row r="290" spans="1:9">
      <c r="B290" t="s">
        <v>40</v>
      </c>
      <c r="C290">
        <v>0</v>
      </c>
      <c r="D290">
        <v>12.3513548498719</v>
      </c>
      <c r="E290">
        <v>0.216905129554383</v>
      </c>
      <c r="F290">
        <v>0.16857365799566</v>
      </c>
      <c r="G290">
        <v>0.309653336121576</v>
      </c>
      <c r="H290">
        <v>0.162367852240428</v>
      </c>
      <c r="I290">
        <v>0.040066583351605</v>
      </c>
    </row>
    <row r="291" spans="1:9">
      <c r="B291" t="s">
        <v>41</v>
      </c>
      <c r="C291">
        <v>0</v>
      </c>
      <c r="D291">
        <v>0.0516793089952801</v>
      </c>
      <c r="E291">
        <v>7.96609307249915</v>
      </c>
      <c r="F291">
        <v>0.656812603167241</v>
      </c>
      <c r="G291">
        <v>1.40297551627264</v>
      </c>
      <c r="H291">
        <v>1.52874537782475</v>
      </c>
      <c r="I291">
        <v>1.64261553037655</v>
      </c>
    </row>
    <row r="292" spans="1:9">
      <c r="B292" t="s">
        <v>42</v>
      </c>
      <c r="C292">
        <v>0</v>
      </c>
      <c r="D292">
        <v>1</v>
      </c>
      <c r="E292">
        <v>0.3699681006063</v>
      </c>
      <c r="F292">
        <v>0.330272830308399</v>
      </c>
      <c r="G292">
        <v>0.241382503362983</v>
      </c>
      <c r="H292">
        <v>0.130291969223012</v>
      </c>
      <c r="I292">
        <v>3.61057662353921e-17</v>
      </c>
    </row>
    <row r="295" spans="1:9">
      <c r="A295" t="s">
        <v>264</v>
      </c>
      <c r="B295" t="s">
        <v>265</v>
      </c>
      <c r="C295">
        <v>14.3676537532183</v>
      </c>
    </row>
    <row r="296" spans="1:9">
      <c r="B296" t="s">
        <v>266</v>
      </c>
      <c r="C296">
        <v>21.9747152608987</v>
      </c>
    </row>
    <row r="297" spans="1:9">
      <c r="B297" t="s">
        <v>267</v>
      </c>
      <c r="C297">
        <v>20.7033339223326</v>
      </c>
    </row>
    <row r="298" spans="1:9">
      <c r="B298" t="s">
        <v>268</v>
      </c>
      <c r="C298">
        <v>5.12436611596135</v>
      </c>
    </row>
    <row r="299" spans="1:9">
      <c r="B299" t="s">
        <v>269</v>
      </c>
      <c r="C299">
        <v>162.262379616282</v>
      </c>
    </row>
    <row r="300" spans="1:9">
      <c r="B300" t="s">
        <v>270</v>
      </c>
      <c r="C300">
        <v>53.1986903299644</v>
      </c>
    </row>
    <row r="301" spans="1:9">
      <c r="B301" t="s">
        <v>271</v>
      </c>
      <c r="C301">
        <v>0.32785597287411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20.7033339223326</v>
      </c>
      <c r="E303">
        <v>7.57840890281965</v>
      </c>
      <c r="F303">
        <v>6.65760977123553</v>
      </c>
      <c r="G303">
        <v>4.69916721825941</v>
      </c>
      <c r="H303">
        <v>2.46766931985002</v>
      </c>
      <c r="I303">
        <v>6.21724893790088e-15</v>
      </c>
    </row>
    <row r="304" spans="1:9">
      <c r="B304" t="s">
        <v>40</v>
      </c>
      <c r="C304">
        <v>0</v>
      </c>
      <c r="D304">
        <v>20.8787859047253</v>
      </c>
      <c r="E304">
        <v>0.216905129554383</v>
      </c>
      <c r="F304">
        <v>0.16857365799566</v>
      </c>
      <c r="G304">
        <v>0.309653336121576</v>
      </c>
      <c r="H304">
        <v>0.162367852240428</v>
      </c>
      <c r="I304">
        <v>0.040066583351605</v>
      </c>
    </row>
    <row r="305" spans="1:9">
      <c r="B305" t="s">
        <v>41</v>
      </c>
      <c r="C305">
        <v>0</v>
      </c>
      <c r="D305">
        <v>0.175451982392649</v>
      </c>
      <c r="E305">
        <v>13.3418301490674</v>
      </c>
      <c r="F305">
        <v>1.08937278957978</v>
      </c>
      <c r="G305">
        <v>2.26809588909771</v>
      </c>
      <c r="H305">
        <v>2.39386575064982</v>
      </c>
      <c r="I305">
        <v>2.50773590320162</v>
      </c>
    </row>
    <row r="306" spans="1:9">
      <c r="B306" t="s">
        <v>42</v>
      </c>
      <c r="C306">
        <v>0</v>
      </c>
      <c r="D306">
        <v>1</v>
      </c>
      <c r="E306">
        <v>0.366047754977513</v>
      </c>
      <c r="F306">
        <v>0.321571868386569</v>
      </c>
      <c r="G306">
        <v>0.226976352498977</v>
      </c>
      <c r="H306">
        <v>0.119191881322464</v>
      </c>
      <c r="I306">
        <v>3.00301823910319e-16</v>
      </c>
    </row>
    <row r="309" spans="1:9">
      <c r="A309" t="s">
        <v>274</v>
      </c>
      <c r="B309" t="s">
        <v>275</v>
      </c>
      <c r="C309">
        <v>13.1811520053377</v>
      </c>
    </row>
    <row r="310" spans="1:9">
      <c r="B310" t="s">
        <v>276</v>
      </c>
      <c r="C310">
        <v>23.2440840230629</v>
      </c>
    </row>
    <row r="311" spans="1:9">
      <c r="B311" t="s">
        <v>277</v>
      </c>
      <c r="C311">
        <v>11.3790951862626</v>
      </c>
    </row>
    <row r="312" spans="1:9">
      <c r="B312" t="s">
        <v>278</v>
      </c>
      <c r="C312">
        <v>2.80702403078923</v>
      </c>
    </row>
    <row r="313" spans="1:9">
      <c r="B313" t="s">
        <v>279</v>
      </c>
      <c r="C313">
        <v>56.3265211719997</v>
      </c>
    </row>
    <row r="314" spans="1:9">
      <c r="B314" t="s">
        <v>280</v>
      </c>
      <c r="C314">
        <v>17.2755107755061</v>
      </c>
    </row>
    <row r="315" spans="1:9">
      <c r="B315" t="s">
        <v>281</v>
      </c>
      <c r="C315">
        <v>0.306702960098552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11.3790951862626</v>
      </c>
      <c r="E317">
        <v>3.60424606214182</v>
      </c>
      <c r="F317">
        <v>2.66359141219693</v>
      </c>
      <c r="G317">
        <v>1.44988141681878</v>
      </c>
      <c r="H317">
        <v>2.22044604925031e-15</v>
      </c>
    </row>
    <row r="318" spans="1:9">
      <c r="B318" t="s">
        <v>40</v>
      </c>
      <c r="C318">
        <v>0</v>
      </c>
      <c r="D318">
        <v>11.4269065105746</v>
      </c>
      <c r="E318">
        <v>0.16857365799566</v>
      </c>
      <c r="F318">
        <v>0.309653336121576</v>
      </c>
      <c r="G318">
        <v>0.162367852240428</v>
      </c>
      <c r="H318">
        <v>0.040066583351605</v>
      </c>
    </row>
    <row r="319" spans="1:9">
      <c r="B319" t="s">
        <v>41</v>
      </c>
      <c r="C319">
        <v>0</v>
      </c>
      <c r="D319">
        <v>0.0478113243120276</v>
      </c>
      <c r="E319">
        <v>7.94342278211641</v>
      </c>
      <c r="F319">
        <v>1.25030798606647</v>
      </c>
      <c r="G319">
        <v>1.37607784761858</v>
      </c>
      <c r="H319">
        <v>1.48994800017038</v>
      </c>
    </row>
    <row r="320" spans="1:9">
      <c r="B320" t="s">
        <v>42</v>
      </c>
      <c r="C320">
        <v>0</v>
      </c>
      <c r="D320">
        <v>1</v>
      </c>
      <c r="E320">
        <v>0.316742764090158</v>
      </c>
      <c r="F320">
        <v>0.234077610618158</v>
      </c>
      <c r="G320">
        <v>0.127416230648035</v>
      </c>
      <c r="H320">
        <v>1.95133796923586e-16</v>
      </c>
    </row>
    <row r="323" spans="1:8">
      <c r="A323" t="s">
        <v>284</v>
      </c>
      <c r="B323" t="s">
        <v>285</v>
      </c>
      <c r="C323">
        <v>15.0572800217804</v>
      </c>
    </row>
    <row r="324" spans="1:8">
      <c r="B324" t="s">
        <v>286</v>
      </c>
      <c r="C324">
        <v>21.4854816333904</v>
      </c>
    </row>
    <row r="325" spans="1:8">
      <c r="B325" t="s">
        <v>287</v>
      </c>
      <c r="C325">
        <v>19.7551173188689</v>
      </c>
    </row>
    <row r="326" spans="1:8">
      <c r="B326" t="s">
        <v>288</v>
      </c>
      <c r="C326">
        <v>5.01080469094151</v>
      </c>
    </row>
    <row r="327" spans="1:8">
      <c r="B327" t="s">
        <v>289</v>
      </c>
      <c r="C327">
        <v>141.249088829913</v>
      </c>
    </row>
    <row r="328" spans="1:8">
      <c r="B328" t="s">
        <v>290</v>
      </c>
      <c r="C328">
        <v>46.7032833807366</v>
      </c>
    </row>
    <row r="329" spans="1:8">
      <c r="B329" t="s">
        <v>291</v>
      </c>
      <c r="C329">
        <v>0.330644847111015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19.7551173188689</v>
      </c>
      <c r="E331">
        <v>6.18881565641549</v>
      </c>
      <c r="F331">
        <v>4.38663780837938</v>
      </c>
      <c r="G331">
        <v>2.31140461491</v>
      </c>
      <c r="H331">
        <v>-2.66453525910038e-15</v>
      </c>
    </row>
    <row r="332" spans="1:8">
      <c r="B332" t="s">
        <v>40</v>
      </c>
      <c r="C332">
        <v>0</v>
      </c>
      <c r="D332">
        <v>19.9225335673339</v>
      </c>
      <c r="E332">
        <v>0.16857365799566</v>
      </c>
      <c r="F332">
        <v>0.309653336121576</v>
      </c>
      <c r="G332">
        <v>0.162367852240428</v>
      </c>
      <c r="H332">
        <v>0.040066583351605</v>
      </c>
    </row>
    <row r="333" spans="1:8">
      <c r="B333" t="s">
        <v>41</v>
      </c>
      <c r="C333">
        <v>0</v>
      </c>
      <c r="D333">
        <v>0.167416248464991</v>
      </c>
      <c r="E333">
        <v>13.7348753204491</v>
      </c>
      <c r="F333">
        <v>2.11183118415769</v>
      </c>
      <c r="G333">
        <v>2.23760104570981</v>
      </c>
      <c r="H333">
        <v>2.35147119826161</v>
      </c>
    </row>
    <row r="334" spans="1:8">
      <c r="B334" t="s">
        <v>42</v>
      </c>
      <c r="C334">
        <v>0</v>
      </c>
      <c r="D334">
        <v>1</v>
      </c>
      <c r="E334">
        <v>0.313276583303523</v>
      </c>
      <c r="F334">
        <v>0.222050709068152</v>
      </c>
      <c r="G334">
        <v>0.117002829069625</v>
      </c>
      <c r="H334">
        <v>-1.34878230085497e-16</v>
      </c>
    </row>
    <row r="337" spans="1:7">
      <c r="A337" t="s">
        <v>294</v>
      </c>
      <c r="B337" t="s">
        <v>295</v>
      </c>
      <c r="C337">
        <v>14.4752770882435</v>
      </c>
    </row>
    <row r="338" spans="1:7">
      <c r="B338" t="s">
        <v>296</v>
      </c>
      <c r="C338">
        <v>22.5464029363404</v>
      </c>
    </row>
    <row r="339" spans="1:7">
      <c r="B339" t="s">
        <v>297</v>
      </c>
      <c r="C339">
        <v>10.3617763182683</v>
      </c>
    </row>
    <row r="340" spans="1:7">
      <c r="B340" t="s">
        <v>298</v>
      </c>
      <c r="C340">
        <v>2.73661695672032</v>
      </c>
    </row>
    <row r="341" spans="1:7">
      <c r="B341" t="s">
        <v>299</v>
      </c>
      <c r="C341">
        <v>44.1670715566187</v>
      </c>
    </row>
    <row r="342" spans="1:7">
      <c r="B342" t="s">
        <v>300</v>
      </c>
      <c r="C342">
        <v>13.9356309595236</v>
      </c>
    </row>
    <row r="343" spans="1:7">
      <c r="B343" t="s">
        <v>301</v>
      </c>
      <c r="C343">
        <v>0.315520827357983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10.3617763182683</v>
      </c>
      <c r="E345">
        <v>2.35053071787078</v>
      </c>
      <c r="F345">
        <v>1.2933510696557</v>
      </c>
      <c r="G345">
        <v>1.33226762955019e-15</v>
      </c>
    </row>
    <row r="346" spans="1:7">
      <c r="B346" t="s">
        <v>40</v>
      </c>
      <c r="C346">
        <v>0</v>
      </c>
      <c r="D346">
        <v>10.4053131935552</v>
      </c>
      <c r="E346">
        <v>0.309653336121576</v>
      </c>
      <c r="F346">
        <v>0.162367852240428</v>
      </c>
      <c r="G346">
        <v>0.040066583351605</v>
      </c>
    </row>
    <row r="347" spans="1:7">
      <c r="B347" t="s">
        <v>41</v>
      </c>
      <c r="C347">
        <v>0</v>
      </c>
      <c r="D347">
        <v>0.0435368752868417</v>
      </c>
      <c r="E347">
        <v>8.32089893651911</v>
      </c>
      <c r="F347">
        <v>1.21954750045551</v>
      </c>
      <c r="G347">
        <v>1.33341765300731</v>
      </c>
    </row>
    <row r="348" spans="1:7">
      <c r="B348" t="s">
        <v>42</v>
      </c>
      <c r="C348">
        <v>0</v>
      </c>
      <c r="D348">
        <v>1</v>
      </c>
      <c r="E348">
        <v>0.226846309519988</v>
      </c>
      <c r="F348">
        <v>0.124819435387296</v>
      </c>
      <c r="G348">
        <v>1.28575216124028e-16</v>
      </c>
    </row>
    <row r="351" spans="1:7">
      <c r="A351" t="s">
        <v>304</v>
      </c>
      <c r="B351" t="s">
        <v>305</v>
      </c>
      <c r="C351">
        <v>15.8678070203134</v>
      </c>
    </row>
    <row r="352" spans="1:7">
      <c r="B352" t="s">
        <v>306</v>
      </c>
      <c r="C352">
        <v>20.9213371059303</v>
      </c>
    </row>
    <row r="353" spans="1:7">
      <c r="B353" t="s">
        <v>307</v>
      </c>
      <c r="C353">
        <v>18.7460266533704</v>
      </c>
    </row>
    <row r="354" spans="1:7">
      <c r="B354" t="s">
        <v>308</v>
      </c>
      <c r="C354">
        <v>4.9014889607466</v>
      </c>
    </row>
    <row r="355" spans="1:7">
      <c r="B355" t="s">
        <v>309</v>
      </c>
      <c r="C355">
        <v>121.146197247406</v>
      </c>
    </row>
    <row r="356" spans="1:7">
      <c r="B356" t="s">
        <v>310</v>
      </c>
      <c r="C356">
        <v>41.1818879420297</v>
      </c>
    </row>
    <row r="357" spans="1:7">
      <c r="B357" t="s">
        <v>311</v>
      </c>
      <c r="C357">
        <v>0.33993545713967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18.7460266533704</v>
      </c>
      <c r="E359">
        <v>4.07351188783873</v>
      </c>
      <c r="F359">
        <v>2.15484165463968</v>
      </c>
      <c r="G359">
        <v>8.88178419700125e-16</v>
      </c>
    </row>
    <row r="360" spans="1:7">
      <c r="B360" t="s">
        <v>40</v>
      </c>
      <c r="C360">
        <v>0</v>
      </c>
      <c r="D360">
        <v>18.9048912860261</v>
      </c>
      <c r="E360">
        <v>0.309653336121576</v>
      </c>
      <c r="F360">
        <v>0.162367852240428</v>
      </c>
      <c r="G360">
        <v>0.040066583351605</v>
      </c>
    </row>
    <row r="361" spans="1:7">
      <c r="B361" t="s">
        <v>41</v>
      </c>
      <c r="C361">
        <v>0</v>
      </c>
      <c r="D361">
        <v>0.158864632655681</v>
      </c>
      <c r="E361">
        <v>14.9821681016532</v>
      </c>
      <c r="F361">
        <v>2.08103808543948</v>
      </c>
      <c r="G361">
        <v>2.19490823799128</v>
      </c>
    </row>
    <row r="362" spans="1:7">
      <c r="B362" t="s">
        <v>42</v>
      </c>
      <c r="C362">
        <v>0</v>
      </c>
      <c r="D362">
        <v>1</v>
      </c>
      <c r="E362">
        <v>0.217300015793285</v>
      </c>
      <c r="F362">
        <v>0.114949247351692</v>
      </c>
      <c r="G362">
        <v>4.73795560052955e-17</v>
      </c>
    </row>
    <row r="365" spans="1:7">
      <c r="A365" t="s">
        <v>314</v>
      </c>
      <c r="B365" t="s">
        <v>315</v>
      </c>
      <c r="C365">
        <v>16.2151193400384</v>
      </c>
    </row>
    <row r="366" spans="1:7">
      <c r="B366" t="s">
        <v>316</v>
      </c>
      <c r="C366">
        <v>21.7221055897367</v>
      </c>
    </row>
    <row r="367" spans="1:7">
      <c r="B367" t="s">
        <v>317</v>
      </c>
      <c r="C367">
        <v>9.24998331421335</v>
      </c>
    </row>
    <row r="368" spans="1:7">
      <c r="B368" t="s">
        <v>318</v>
      </c>
      <c r="C368">
        <v>2.66866632247781</v>
      </c>
    </row>
    <row r="369" spans="1:6">
      <c r="B369" t="s">
        <v>319</v>
      </c>
      <c r="C369">
        <v>33.0686903483127</v>
      </c>
    </row>
    <row r="370" spans="1:6">
      <c r="B370" t="s">
        <v>320</v>
      </c>
      <c r="C370">
        <v>11.1950542567441</v>
      </c>
    </row>
    <row r="371" spans="1:6">
      <c r="B371" t="s">
        <v>321</v>
      </c>
      <c r="C371">
        <v>0.338539389943372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9.24998331421335</v>
      </c>
      <c r="E373">
        <v>1.05085713736367</v>
      </c>
      <c r="F373">
        <v>-8.88178419700125e-16</v>
      </c>
    </row>
    <row r="374" spans="1:6">
      <c r="B374" t="s">
        <v>40</v>
      </c>
      <c r="C374">
        <v>0</v>
      </c>
      <c r="D374">
        <v>9.28884879032349</v>
      </c>
      <c r="E374">
        <v>0.162367852240428</v>
      </c>
      <c r="F374">
        <v>0.040066583351605</v>
      </c>
    </row>
    <row r="375" spans="1:6">
      <c r="B375" t="s">
        <v>41</v>
      </c>
      <c r="C375">
        <v>0</v>
      </c>
      <c r="D375">
        <v>0.0388654761101401</v>
      </c>
      <c r="E375">
        <v>8.3614940290901</v>
      </c>
      <c r="F375">
        <v>1.09092372071528</v>
      </c>
    </row>
    <row r="376" spans="1:6">
      <c r="B376" t="s">
        <v>42</v>
      </c>
      <c r="C376">
        <v>0</v>
      </c>
      <c r="D376">
        <v>1</v>
      </c>
      <c r="E376">
        <v>0.1136063819433</v>
      </c>
      <c r="F376">
        <v>-9.60194618227437e-17</v>
      </c>
    </row>
    <row r="379" spans="1:6">
      <c r="A379" t="s">
        <v>324</v>
      </c>
      <c r="B379" t="s">
        <v>325</v>
      </c>
      <c r="C379">
        <v>16.8002554955439</v>
      </c>
    </row>
    <row r="380" spans="1:6">
      <c r="B380" t="s">
        <v>326</v>
      </c>
      <c r="C380">
        <v>20.2931254253939</v>
      </c>
    </row>
    <row r="381" spans="1:6">
      <c r="B381" t="s">
        <v>327</v>
      </c>
      <c r="C381">
        <v>17.7055839068776</v>
      </c>
    </row>
    <row r="382" spans="1:6">
      <c r="B382" t="s">
        <v>328</v>
      </c>
      <c r="C382">
        <v>4.7810021104663</v>
      </c>
    </row>
    <row r="383" spans="1:6">
      <c r="B383" t="s">
        <v>329</v>
      </c>
      <c r="C383">
        <v>102.249747062218</v>
      </c>
    </row>
    <row r="384" spans="1:6">
      <c r="B384" t="s">
        <v>330</v>
      </c>
      <c r="C384">
        <v>36.7458976477962</v>
      </c>
    </row>
    <row r="385" spans="1:6">
      <c r="B385" t="s">
        <v>331</v>
      </c>
      <c r="C385">
        <v>0.359373971120306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17.7055839068776</v>
      </c>
      <c r="E387">
        <v>1.91865356565702</v>
      </c>
      <c r="F387">
        <v>2.44249065417534e-15</v>
      </c>
    </row>
    <row r="388" spans="1:6">
      <c r="B388" t="s">
        <v>40</v>
      </c>
      <c r="C388">
        <v>0</v>
      </c>
      <c r="D388">
        <v>17.8556312281223</v>
      </c>
      <c r="E388">
        <v>0.162367852240428</v>
      </c>
      <c r="F388">
        <v>0.040066583351605</v>
      </c>
    </row>
    <row r="389" spans="1:6">
      <c r="B389" t="s">
        <v>41</v>
      </c>
      <c r="C389">
        <v>0</v>
      </c>
      <c r="D389">
        <v>0.150047321244725</v>
      </c>
      <c r="E389">
        <v>15.949298193461</v>
      </c>
      <c r="F389">
        <v>1.95872014900862</v>
      </c>
    </row>
    <row r="390" spans="1:6">
      <c r="B390" t="s">
        <v>42</v>
      </c>
      <c r="C390">
        <v>0</v>
      </c>
      <c r="D390">
        <v>1</v>
      </c>
      <c r="E390">
        <v>0.108364320304157</v>
      </c>
      <c r="F390">
        <v>1.37950302402994e-16</v>
      </c>
    </row>
    <row r="393" spans="1:6">
      <c r="A393" t="s">
        <v>334</v>
      </c>
      <c r="B393" t="s">
        <v>335</v>
      </c>
      <c r="C393">
        <v>18.8787426320149</v>
      </c>
    </row>
    <row r="394" spans="1:6">
      <c r="B394" t="s">
        <v>336</v>
      </c>
      <c r="C394">
        <v>20.621105231853</v>
      </c>
    </row>
    <row r="395" spans="1:6">
      <c r="B395" t="s">
        <v>337</v>
      </c>
      <c r="C395">
        <v>7.94489263702229</v>
      </c>
    </row>
    <row r="396" spans="1:6">
      <c r="B396" t="s">
        <v>338</v>
      </c>
      <c r="C396">
        <v>2.64352316410949</v>
      </c>
    </row>
    <row r="397" spans="1:6">
      <c r="B397" t="s">
        <v>339</v>
      </c>
      <c r="C397">
        <v>22.9408774894019</v>
      </c>
    </row>
    <row r="398" spans="1:6">
      <c r="B398" t="s">
        <v>340</v>
      </c>
      <c r="C398">
        <v>9.11883549625609</v>
      </c>
    </row>
    <row r="399" spans="1:6">
      <c r="B399" t="s">
        <v>341</v>
      </c>
      <c r="C399">
        <v>0.3974928814501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7.94489263702229</v>
      </c>
      <c r="E401">
        <v>0</v>
      </c>
    </row>
    <row r="402" spans="1:5">
      <c r="B402" t="s">
        <v>40</v>
      </c>
      <c r="C402">
        <v>0</v>
      </c>
      <c r="D402">
        <v>7.97827453885852</v>
      </c>
      <c r="E402">
        <v>0.040066583351605</v>
      </c>
    </row>
    <row r="403" spans="1:5">
      <c r="B403" t="s">
        <v>41</v>
      </c>
      <c r="C403">
        <v>0</v>
      </c>
      <c r="D403">
        <v>0.0333819018362281</v>
      </c>
      <c r="E403">
        <v>7.98495922037389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17.9583456151435</v>
      </c>
    </row>
    <row r="408" spans="1:5">
      <c r="B408" t="s">
        <v>346</v>
      </c>
      <c r="C408">
        <v>19.5375123145814</v>
      </c>
    </row>
    <row r="409" spans="1:5">
      <c r="B409" t="s">
        <v>347</v>
      </c>
      <c r="C409">
        <v>16.563793776332</v>
      </c>
    </row>
    <row r="410" spans="1:5">
      <c r="B410" t="s">
        <v>348</v>
      </c>
      <c r="C410">
        <v>4.67629050443928</v>
      </c>
    </row>
    <row r="411" spans="1:5">
      <c r="B411" t="s">
        <v>349</v>
      </c>
      <c r="C411">
        <v>84.2683008370891</v>
      </c>
    </row>
    <row r="412" spans="1:5">
      <c r="B412" t="s">
        <v>350</v>
      </c>
      <c r="C412">
        <v>33.4228454713851</v>
      </c>
    </row>
    <row r="413" spans="1:5">
      <c r="B413" t="s">
        <v>351</v>
      </c>
      <c r="C413">
        <v>0.39662417705561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16.563793776332</v>
      </c>
      <c r="E415">
        <v>0</v>
      </c>
    </row>
    <row r="416" spans="1:5">
      <c r="B416" t="s">
        <v>40</v>
      </c>
      <c r="C416">
        <v>0</v>
      </c>
      <c r="D416">
        <v>16.7041649100297</v>
      </c>
      <c r="E416">
        <v>0.040066583351605</v>
      </c>
    </row>
    <row r="417" spans="2:5">
      <c r="B417" t="s">
        <v>41</v>
      </c>
      <c r="C417">
        <v>0</v>
      </c>
      <c r="D417">
        <v>0.140371133697729</v>
      </c>
      <c r="E417">
        <v>16.6038603596836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16.3453949738627</v>
      </c>
      <c r="C2">
        <v>22.842614731401</v>
      </c>
      <c r="D2">
        <v>32.5329012967363</v>
      </c>
      <c r="E2">
        <v>12.5939589194455</v>
      </c>
      <c r="F2">
        <v>572.57906282256</v>
      </c>
      <c r="G2">
        <v>313.830772217523</v>
      </c>
      <c r="H2">
        <v>0.548100328137179</v>
      </c>
    </row>
    <row r="3" spans="1:8">
      <c r="A3" t="s">
        <v>71</v>
      </c>
      <c r="B3">
        <v>16.4341220909663</v>
      </c>
      <c r="C3">
        <v>22.8526159973385</v>
      </c>
      <c r="D3">
        <v>31.7212833583095</v>
      </c>
      <c r="E3">
        <v>12.6567806869329</v>
      </c>
      <c r="F3">
        <v>558.294587106247</v>
      </c>
      <c r="G3">
        <v>320.384289786152</v>
      </c>
      <c r="H3">
        <v>0.573862432460198</v>
      </c>
    </row>
    <row r="4" spans="1:8">
      <c r="A4" t="s">
        <v>82</v>
      </c>
      <c r="B4">
        <v>9.03638257070216</v>
      </c>
      <c r="C4">
        <v>25.764563368705</v>
      </c>
      <c r="D4">
        <v>16.5984100562133</v>
      </c>
      <c r="E4">
        <v>4.14737181334673</v>
      </c>
      <c r="F4">
        <v>196.276198914723</v>
      </c>
      <c r="G4">
        <v>125.86768798033</v>
      </c>
      <c r="H4">
        <v>0.641278406023221</v>
      </c>
    </row>
    <row r="5" spans="1:8">
      <c r="A5" t="s">
        <v>92</v>
      </c>
      <c r="B5">
        <v>11.6945603490336</v>
      </c>
      <c r="C5">
        <v>24.1866243745955</v>
      </c>
      <c r="D5">
        <v>25.4356148889269</v>
      </c>
      <c r="E5">
        <v>6.78127738517623</v>
      </c>
      <c r="F5">
        <v>356.734498817199</v>
      </c>
      <c r="G5">
        <v>189.251160292424</v>
      </c>
      <c r="H5">
        <v>0.530509835521687</v>
      </c>
    </row>
    <row r="6" spans="1:8">
      <c r="A6" t="s">
        <v>102</v>
      </c>
      <c r="B6">
        <v>8.92095023091331</v>
      </c>
      <c r="C6">
        <v>25.7806794656503</v>
      </c>
      <c r="D6">
        <v>16.8131846329085</v>
      </c>
      <c r="E6">
        <v>3.85393578664901</v>
      </c>
      <c r="F6">
        <v>187.256843849019</v>
      </c>
      <c r="G6">
        <v>102.702596548137</v>
      </c>
      <c r="H6">
        <v>0.548458440487997</v>
      </c>
    </row>
    <row r="7" spans="1:8">
      <c r="A7" t="s">
        <v>112</v>
      </c>
      <c r="B7">
        <v>11.5809559377324</v>
      </c>
      <c r="C7">
        <v>24.1187829561262</v>
      </c>
      <c r="D7">
        <v>25.6851278022888</v>
      </c>
      <c r="E7">
        <v>6.40417885514714</v>
      </c>
      <c r="F7">
        <v>342.575392063027</v>
      </c>
      <c r="G7">
        <v>162.441163218315</v>
      </c>
      <c r="H7">
        <v>0.474176391480066</v>
      </c>
    </row>
    <row r="8" spans="1:8">
      <c r="A8" t="s">
        <v>122</v>
      </c>
      <c r="B8">
        <v>9.01144571538361</v>
      </c>
      <c r="C8">
        <v>25.7253942389685</v>
      </c>
      <c r="D8">
        <v>16.64434188149</v>
      </c>
      <c r="E8">
        <v>3.66057005194936</v>
      </c>
      <c r="F8">
        <v>173.933372661571</v>
      </c>
      <c r="G8">
        <v>84.6192308566472</v>
      </c>
      <c r="H8">
        <v>0.486503708643046</v>
      </c>
    </row>
    <row r="9" spans="1:8">
      <c r="A9" t="s">
        <v>132</v>
      </c>
      <c r="B9">
        <v>11.6685465358469</v>
      </c>
      <c r="C9">
        <v>23.9973966990934</v>
      </c>
      <c r="D9">
        <v>25.4923209518437</v>
      </c>
      <c r="E9">
        <v>6.15096360364956</v>
      </c>
      <c r="F9">
        <v>322.477860040822</v>
      </c>
      <c r="G9">
        <v>140.331169275652</v>
      </c>
      <c r="H9">
        <v>0.435165283154283</v>
      </c>
    </row>
    <row r="10" spans="1:8">
      <c r="A10" t="s">
        <v>142</v>
      </c>
      <c r="B10">
        <v>9.20817739583933</v>
      </c>
      <c r="C10">
        <v>25.6133873129038</v>
      </c>
      <c r="D10">
        <v>16.2887373782683</v>
      </c>
      <c r="E10">
        <v>3.50968150868484</v>
      </c>
      <c r="F10">
        <v>159.018798655344</v>
      </c>
      <c r="G10">
        <v>69.9736825936648</v>
      </c>
      <c r="H10">
        <v>0.440034028588815</v>
      </c>
    </row>
    <row r="11" spans="1:8">
      <c r="A11" t="s">
        <v>152</v>
      </c>
      <c r="B11">
        <v>11.8562712636604</v>
      </c>
      <c r="C11">
        <v>23.8313903945693</v>
      </c>
      <c r="D11">
        <v>25.0886916061921</v>
      </c>
      <c r="E11">
        <v>5.95142132470199</v>
      </c>
      <c r="F11">
        <v>300.123473339072</v>
      </c>
      <c r="G11">
        <v>121.674134586595</v>
      </c>
      <c r="H11">
        <v>0.405413589390027</v>
      </c>
    </row>
    <row r="12" spans="1:8">
      <c r="A12" t="s">
        <v>162</v>
      </c>
      <c r="B12">
        <v>9.48562171412375</v>
      </c>
      <c r="C12">
        <v>25.4517033452438</v>
      </c>
      <c r="D12">
        <v>15.8123091826448</v>
      </c>
      <c r="E12">
        <v>3.38217116112032</v>
      </c>
      <c r="F12">
        <v>143.496705832501</v>
      </c>
      <c r="G12">
        <v>57.8606931097813</v>
      </c>
      <c r="H12">
        <v>0.403219661204767</v>
      </c>
    </row>
    <row r="13" spans="1:8">
      <c r="A13" t="s">
        <v>172</v>
      </c>
      <c r="B13">
        <v>12.1181914353338</v>
      </c>
      <c r="C13">
        <v>23.6263902798796</v>
      </c>
      <c r="D13">
        <v>24.5464296319015</v>
      </c>
      <c r="E13">
        <v>5.78305051321133</v>
      </c>
      <c r="F13">
        <v>276.76099409969</v>
      </c>
      <c r="G13">
        <v>105.672805456726</v>
      </c>
      <c r="H13">
        <v>0.381819720659994</v>
      </c>
    </row>
    <row r="14" spans="1:8">
      <c r="A14" t="s">
        <v>182</v>
      </c>
      <c r="B14">
        <v>9.83775622648739</v>
      </c>
      <c r="C14">
        <v>25.2415986100752</v>
      </c>
      <c r="D14">
        <v>15.2463203885352</v>
      </c>
      <c r="E14">
        <v>3.26897601155607</v>
      </c>
      <c r="F14">
        <v>127.878512258839</v>
      </c>
      <c r="G14">
        <v>47.7425899148487</v>
      </c>
      <c r="H14">
        <v>0.373343332445196</v>
      </c>
    </row>
    <row r="15" spans="1:8">
      <c r="A15" t="s">
        <v>192</v>
      </c>
      <c r="B15">
        <v>12.4428565501908</v>
      </c>
      <c r="C15">
        <v>23.3833831351128</v>
      </c>
      <c r="D15">
        <v>23.9059521528256</v>
      </c>
      <c r="E15">
        <v>5.6338615744325</v>
      </c>
      <c r="F15">
        <v>253.104268418041</v>
      </c>
      <c r="G15">
        <v>91.8636985732114</v>
      </c>
      <c r="H15">
        <v>0.362948041719645</v>
      </c>
    </row>
    <row r="16" spans="1:8">
      <c r="A16" t="s">
        <v>202</v>
      </c>
      <c r="B16">
        <v>10.2632408967531</v>
      </c>
      <c r="C16">
        <v>24.9790598872151</v>
      </c>
      <c r="D16">
        <v>14.6142514671739</v>
      </c>
      <c r="E16">
        <v>3.16372814917055</v>
      </c>
      <c r="F16">
        <v>112.529736297239</v>
      </c>
      <c r="G16">
        <v>39.2803170032923</v>
      </c>
      <c r="H16">
        <v>0.349066107286844</v>
      </c>
    </row>
    <row r="17" spans="1:8">
      <c r="A17" t="s">
        <v>212</v>
      </c>
      <c r="B17">
        <v>12.8188410836825</v>
      </c>
      <c r="C17">
        <v>23.0991389982092</v>
      </c>
      <c r="D17">
        <v>23.2047757977105</v>
      </c>
      <c r="E17">
        <v>5.49399381242286</v>
      </c>
      <c r="F17">
        <v>229.727280397334</v>
      </c>
      <c r="G17">
        <v>79.9762780643708</v>
      </c>
      <c r="H17">
        <v>0.348135745680899</v>
      </c>
    </row>
    <row r="18" spans="1:8">
      <c r="A18" t="s">
        <v>222</v>
      </c>
      <c r="B18">
        <v>10.7818963073932</v>
      </c>
      <c r="C18">
        <v>24.6602762578414</v>
      </c>
      <c r="D18">
        <v>13.9112433524782</v>
      </c>
      <c r="E18">
        <v>3.06598543605339</v>
      </c>
      <c r="F18">
        <v>97.5525940092536</v>
      </c>
      <c r="G18">
        <v>32.183177257082</v>
      </c>
      <c r="H18">
        <v>0.329905909565348</v>
      </c>
    </row>
    <row r="19" spans="1:8">
      <c r="A19" t="s">
        <v>232</v>
      </c>
      <c r="B19">
        <v>13.2602282235051</v>
      </c>
      <c r="C19">
        <v>22.7732472547109</v>
      </c>
      <c r="D19">
        <v>22.4323690602895</v>
      </c>
      <c r="E19">
        <v>5.36418241732175</v>
      </c>
      <c r="F19">
        <v>206.658199967917</v>
      </c>
      <c r="G19">
        <v>69.687869090424</v>
      </c>
      <c r="H19">
        <v>0.337213181481514</v>
      </c>
    </row>
    <row r="20" spans="1:8">
      <c r="A20" t="s">
        <v>242</v>
      </c>
      <c r="B20">
        <v>11.4149648286825</v>
      </c>
      <c r="C20">
        <v>24.2756309291602</v>
      </c>
      <c r="D20">
        <v>13.1397324113039</v>
      </c>
      <c r="E20">
        <v>2.97416173248413</v>
      </c>
      <c r="F20">
        <v>83.1088075014975</v>
      </c>
      <c r="G20">
        <v>26.2549926552259</v>
      </c>
      <c r="H20">
        <v>0.315911074223425</v>
      </c>
    </row>
    <row r="21" spans="1:8">
      <c r="A21" t="s">
        <v>252</v>
      </c>
      <c r="B21">
        <v>13.7769056121595</v>
      </c>
      <c r="C21">
        <v>22.4015524404593</v>
      </c>
      <c r="D21">
        <v>21.5910845081785</v>
      </c>
      <c r="E21">
        <v>5.24285630006325</v>
      </c>
      <c r="F21">
        <v>184.063995432221</v>
      </c>
      <c r="G21">
        <v>60.7983266929935</v>
      </c>
      <c r="H21">
        <v>0.330310806033663</v>
      </c>
    </row>
    <row r="22" spans="1:8">
      <c r="A22" t="s">
        <v>262</v>
      </c>
      <c r="B22">
        <v>12.1945967464637</v>
      </c>
      <c r="C22">
        <v>23.8102546898031</v>
      </c>
      <c r="D22">
        <v>12.2996755408767</v>
      </c>
      <c r="E22">
        <v>2.88728701367611</v>
      </c>
      <c r="F22">
        <v>69.3394208616922</v>
      </c>
      <c r="G22">
        <v>21.3364222442342</v>
      </c>
      <c r="H22">
        <v>0.307709842093906</v>
      </c>
    </row>
    <row r="23" spans="1:8">
      <c r="A23" t="s">
        <v>272</v>
      </c>
      <c r="B23">
        <v>14.3676537532183</v>
      </c>
      <c r="C23">
        <v>21.9747152608987</v>
      </c>
      <c r="D23">
        <v>20.7033339223326</v>
      </c>
      <c r="E23">
        <v>5.12436611596135</v>
      </c>
      <c r="F23">
        <v>162.262379616282</v>
      </c>
      <c r="G23">
        <v>53.1986903299644</v>
      </c>
      <c r="H23">
        <v>0.32785597287411</v>
      </c>
    </row>
    <row r="24" spans="1:8">
      <c r="A24" t="s">
        <v>282</v>
      </c>
      <c r="B24">
        <v>13.1811520053377</v>
      </c>
      <c r="C24">
        <v>23.2440840230629</v>
      </c>
      <c r="D24">
        <v>11.3790951862626</v>
      </c>
      <c r="E24">
        <v>2.80702403078923</v>
      </c>
      <c r="F24">
        <v>56.3265211719997</v>
      </c>
      <c r="G24">
        <v>17.2755107755061</v>
      </c>
      <c r="H24">
        <v>0.306702960098552</v>
      </c>
    </row>
    <row r="25" spans="1:8">
      <c r="A25" t="s">
        <v>292</v>
      </c>
      <c r="B25">
        <v>15.0572800217804</v>
      </c>
      <c r="C25">
        <v>21.4854816333904</v>
      </c>
      <c r="D25">
        <v>19.7551173188689</v>
      </c>
      <c r="E25">
        <v>5.01080469094151</v>
      </c>
      <c r="F25">
        <v>141.249088829913</v>
      </c>
      <c r="G25">
        <v>46.7032833807366</v>
      </c>
      <c r="H25">
        <v>0.330644847111015</v>
      </c>
    </row>
    <row r="26" spans="1:8">
      <c r="A26" t="s">
        <v>302</v>
      </c>
      <c r="B26">
        <v>14.4752770882435</v>
      </c>
      <c r="C26">
        <v>22.5464029363404</v>
      </c>
      <c r="D26">
        <v>10.3617763182683</v>
      </c>
      <c r="E26">
        <v>2.73661695672032</v>
      </c>
      <c r="F26">
        <v>44.1670715566187</v>
      </c>
      <c r="G26">
        <v>13.9356309595236</v>
      </c>
      <c r="H26">
        <v>0.315520827357983</v>
      </c>
    </row>
    <row r="27" spans="1:8">
      <c r="A27" t="s">
        <v>312</v>
      </c>
      <c r="B27">
        <v>15.8678070203134</v>
      </c>
      <c r="C27">
        <v>20.9213371059303</v>
      </c>
      <c r="D27">
        <v>18.7460266533704</v>
      </c>
      <c r="E27">
        <v>4.9014889607466</v>
      </c>
      <c r="F27">
        <v>121.146197247406</v>
      </c>
      <c r="G27">
        <v>41.1818879420297</v>
      </c>
      <c r="H27">
        <v>0.33993545713967</v>
      </c>
    </row>
    <row r="28" spans="1:8">
      <c r="A28" t="s">
        <v>322</v>
      </c>
      <c r="B28">
        <v>16.2151193400384</v>
      </c>
      <c r="C28">
        <v>21.7221055897367</v>
      </c>
      <c r="D28">
        <v>9.24998331421335</v>
      </c>
      <c r="E28">
        <v>2.66866632247781</v>
      </c>
      <c r="F28">
        <v>33.0686903483127</v>
      </c>
      <c r="G28">
        <v>11.1950542567441</v>
      </c>
      <c r="H28">
        <v>0.338539389943372</v>
      </c>
    </row>
    <row r="29" spans="1:8">
      <c r="A29" t="s">
        <v>332</v>
      </c>
      <c r="B29">
        <v>16.8002554955439</v>
      </c>
      <c r="C29">
        <v>20.2931254253939</v>
      </c>
      <c r="D29">
        <v>17.7055839068776</v>
      </c>
      <c r="E29">
        <v>4.7810021104663</v>
      </c>
      <c r="F29">
        <v>102.249747062218</v>
      </c>
      <c r="G29">
        <v>36.7458976477962</v>
      </c>
      <c r="H29">
        <v>0.359373971120306</v>
      </c>
    </row>
    <row r="30" spans="1:8">
      <c r="A30" t="s">
        <v>342</v>
      </c>
      <c r="B30">
        <v>18.8787426320149</v>
      </c>
      <c r="C30">
        <v>20.621105231853</v>
      </c>
      <c r="D30">
        <v>7.94489263702229</v>
      </c>
      <c r="E30">
        <v>2.64352316410949</v>
      </c>
      <c r="F30">
        <v>22.9408774894019</v>
      </c>
      <c r="G30">
        <v>9.11883549625609</v>
      </c>
      <c r="H30">
        <v>0.3974928814501</v>
      </c>
    </row>
    <row r="31" spans="1:8">
      <c r="A31" t="s">
        <v>352</v>
      </c>
      <c r="B31">
        <v>17.9583456151435</v>
      </c>
      <c r="C31">
        <v>19.5375123145814</v>
      </c>
      <c r="D31">
        <v>16.563793776332</v>
      </c>
      <c r="E31">
        <v>4.67629050443928</v>
      </c>
      <c r="F31">
        <v>84.2683008370891</v>
      </c>
      <c r="G31">
        <v>33.4228454713851</v>
      </c>
      <c r="H31">
        <v>0.39662417705561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2015-04-05T19:44:21Z</dcterms:created>
  <dcterms:modified xsi:type="dcterms:W3CDTF">2015-04-05T19:44:21Z</dcterms:modified>
</cp:coreProperties>
</file>