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<sst xmlns="http://schemas.openxmlformats.org/spreadsheetml/2006/main" count="764" uniqueCount="354">
  <si>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</si>
  <si>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</si>
  <si>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</si>
  <si>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</si>
  <si>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</si>
  <si>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</si>
  <si>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</si>
  <si>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</si>
  <si>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</si>
  <si>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</si>
  <si>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</si>
  <si>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</si>
  <si>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</si>
  <si>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</si>
  <si>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</si>
  <si>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</si>
  <si>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</si>
  <si>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</si>
  <si>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</si>
  <si>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</si>
  <si>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</si>
  <si>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</si>
  <si>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</si>
  <si>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</si>
  <si>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</si>
  <si>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</si>
  <si>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</si>
  <si>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</si>
  <si>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</si>
  <si>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</si>
  <si>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</si>
  <si>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</si>
  <si>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</si>
  <si>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</si>
  <si>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</si>
  <si>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</si>
  <si>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</si>
  <si>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</si>
  <si>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</si>
  <si>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</si>
  <si>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</si>
  <si>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</si>
  <si>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</si>
  <si>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</si>
  <si>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</si>
  <si>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</si>
  <si>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</si>
  <si>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</si>
  <si>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</si>
  <si>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</si>
  <si>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</si>
  <si>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</si>
  <si>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</si>
  <si>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</si>
  <si>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</si>
  <si>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</si>
  <si>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</si>
  <si>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</si>
  <si>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</si>
  <si>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</si>
  <si>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</si>
  <si>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</si>
  <si>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</si>
  <si>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</si>
  <si>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</si>
  <si>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</si>
  <si>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</si>
  <si>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</si>
  <si>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</si>
  <si>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</si>
  <si>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</si>
  <si>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270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</si>
  <si>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</si>
  <si>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</si>
  <si>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</si>
  <si>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</si>
  <si>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</si>
  <si>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</si>
  <si>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</si>
  <si>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</si>
  <si>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</si>
  <si>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</si>
  <si>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</si>
  <si>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</si>
  <si>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</si>
  <si>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</si>
  <si>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</si>
  <si>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</si>
  <si>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</si>
  <si>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</si>
  <si>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</si>
  <si>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</si>
  <si>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</si>
  <si>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</si>
  <si>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</si>
  <si>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</si>
  <si>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</si>
  <si>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</si>
  <si>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</si>
  <si>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</si>
  <si>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</si>
  <si>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</si>
  <si>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</si>
  <si>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</si>
  <si>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</si>
  <si>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</si>
  <si>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</si>
  <si>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</si>
  <si>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</si>
  <si>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</si>
  <si>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</si>
  <si>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</si>
  <si>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</si>
  <si>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</si>
  <si>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</si>
  <si>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</si>
  <si>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</si>
  <si>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</si>
  <si>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</si>
  <si>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</si>
  <si>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</si>
  <si>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</si>
  <si>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</si>
  <si>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</si>
  <si>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</si>
  <si>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</si>
  <si>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</si>
  <si>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</si>
  <si>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</si>
  <si>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</si>
  <si>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</si>
  <si>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</si>
  <si>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</si>
  <si>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</si>
  <si>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</si>
  <si>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</si>
  <si>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</si>
  <si>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</si>
  <si>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</si>
  <si>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</si>
  <si>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</si>
  <si>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</si>
  <si>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</si>
  <si>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</si>
  <si>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</si>
  <si>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</si>
  <si>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</si>
  <si>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</si>
  <si>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</si>
  <si>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</si>
  <si>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</si>
  <si>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</si>
  <si>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</si>
  <si>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</si>
  <si>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</si>
  <si>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</si>
  <si>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</si>
  <si>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</si>
  <si>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</si>
  <si>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</si>
  <si>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</si>
  <si>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</si>
  <si>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</si>
  <si>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</si>
  <si>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</si>
  <si>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</si>
  <si>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</si>
  <si>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</si>
  <si>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</si>
  <si>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</si>
  <si>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</si>
  <si>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</si>
  <si>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</si>
  <si>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</si>
  <si>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</si>
  <si>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</si>
  <si>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</si>
  <si>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</si>
  <si>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</si>
  <si>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</si>
  <si>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</si>
  <si>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</si>
  <si>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</si>
  <si>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</si>
  <si>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</si>
  <si>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</si>
  <si>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</si>
  <si>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</si>
  <si>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</si>
  <si>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</si>
  <si>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</si>
  <si>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</si>
  <si>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</si>
  <si>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</si>
  <si>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</si>
  <si>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</si>
  <si>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</si>
  <si>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</si>
  <si>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</si>
  <si>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</si>
  <si>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</si>
  <si>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</si>
  <si>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</si>
  <si>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</si>
  <si>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</si>
  <si>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</si>
  <si>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</si>
  <si>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</si>
  <si>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</si>
  <si>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</si>
  <si>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</si>
  <si>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</si>
  <si>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</si>
  <si>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</si>
  <si>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</si>
  <si>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</si>
  <si>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</si>
  <si>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</si>
  <si>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</si>
  <si>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</si>
  <si>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</si>
  <si>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</si>
  <si>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</si>
  <si>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</si>
  <si>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</si>
  <si>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</si>
  <si>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</si>
  <si>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</si>
  <si>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</si>
  <si>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</si>
  <si>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</si>
  <si>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</si>
  <si>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</si>
  <si>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</si>
  <si>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</si>
  <si>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</si>
  <si>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</si>
  <si>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</si>
  <si>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</si>
  <si>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</si>
  <si>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</si>
  <si>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</si>
  <si>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</si>
  <si>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</si>
  <si>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</si>
  <si>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</si>
  <si>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</si>
  <si>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</si>
  <si>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</si>
  <si>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</si>
  <si>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</si>
  <si>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</si>
  <si>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</si>
  <si>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</si>
  <si>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</si>
  <si>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</si>
  <si>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</si>
  <si>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</si>
  <si>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</si>
  <si>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</si>
  <si>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</si>
  <si>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</si>
  <si>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</si>
  <si>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</si>
  <si>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</si>
  <si>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</si>
  <si>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</si>
  <si>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</si>
  <si>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</si>
  <si>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</si>
  <si>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</si>
  <si>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</si>
  <si>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</si>
  <si>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</si>
  <si>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</si>
  <si>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</si>
  <si>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</si>
  <si>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</si>
  <si>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</si>
  <si>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</si>
  <si>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</si>
  <si>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</si>
  <si>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</si>
  <si>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</si>
  <si>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</si>
  <si>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</si>
  <si>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</si>
  <si>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</si>
  <si>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</si>
  <si>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</si>
  <si>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</si>
  <si>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</si>
  <si>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</si>
  <si>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</si>
  <si>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</si>
  <si>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</si>
  <si>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</si>
  <si>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</si>
  <si>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</si>
  <si>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</si>
  <si>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</si>
  <si>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</si>
  <si>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</si>
  <si>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</si>
  <si>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</si>
  <si>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</si>
  <si>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</si>
  <si>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</si>
  <si>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</si>
  <si>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</si>
  <si>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</si>
  <si>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</si>
  <si>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</si>
  <si>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</si>
  <si>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</si>
  <si>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</si>
  <si>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</si>
  <si>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</si>
  <si>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</si>
  <si>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</si>
  <si>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</si>
  <si>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</si>
  <si>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</si>
  <si>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</si>
  <si>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</si>
  <si>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</si>
  <si>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</si>
  <si>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</si>
  <si>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</si>
  <si>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</si>
  <si>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</si>
  <si>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</si>
  <si>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</si>
  <si>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</si>
  <si>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</si>
  <si>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</si>
  <si>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</si>
  <si>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</si>
  <si>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</si>
  <si>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</si>
  <si>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</si>
  <si>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</si>
  <si>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</si>
  <si>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</si>
  <si>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</si>
  <si>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</si>
  <si>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</si>
  <si>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</si>
  <si>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</si>
  <si>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</si>
  <si>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</si>
  <si>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</si>
  <si>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298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</si>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</sst>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6131609.51871425</c:v>
                </c:pt>
                <c:pt idx="1">
                  <c:v>18490823.4633905</c:v>
                </c:pt>
                <c:pt idx="2">
                  <c:v>17686295.411706</c:v>
                </c:pt>
                <c:pt idx="3">
                  <c:v>17088423.7928122</c:v>
                </c:pt>
                <c:pt idx="4">
                  <c:v>16923200.2161961</c:v>
                </c:pt>
                <c:pt idx="5">
                  <c:v>16643028.926242</c:v>
                </c:pt>
                <c:pt idx="6">
                  <c:v>16503321.2397066</c:v>
                </c:pt>
                <c:pt idx="7">
                  <c:v>16243125.5247995</c:v>
                </c:pt>
                <c:pt idx="8">
                  <c:v>16114721.038105</c:v>
                </c:pt>
                <c:pt idx="9">
                  <c:v>15863838.8155015</c:v>
                </c:pt>
                <c:pt idx="10">
                  <c:v>15741572.9116058</c:v>
                </c:pt>
                <c:pt idx="11">
                  <c:v>15496065.5465558</c:v>
                </c:pt>
                <c:pt idx="12">
                  <c:v>15377581.8071566</c:v>
                </c:pt>
                <c:pt idx="13">
                  <c:v>15135497.741738</c:v>
                </c:pt>
                <c:pt idx="14">
                  <c:v>15019532.2777591</c:v>
                </c:pt>
                <c:pt idx="15">
                  <c:v>14779766.0434727</c:v>
                </c:pt>
                <c:pt idx="16">
                  <c:v>14665628.3555018</c:v>
                </c:pt>
                <c:pt idx="17">
                  <c:v>14427774.5466436</c:v>
                </c:pt>
                <c:pt idx="18">
                  <c:v>14314948.3834027</c:v>
                </c:pt>
                <c:pt idx="19">
                  <c:v>14078494.1887325</c:v>
                </c:pt>
                <c:pt idx="20">
                  <c:v>13966611.363847</c:v>
                </c:pt>
                <c:pt idx="21">
                  <c:v>13731145.9491722</c:v>
                </c:pt>
                <c:pt idx="22">
                  <c:v>13620032.5903998</c:v>
                </c:pt>
                <c:pt idx="23">
                  <c:v>13385599.0718012</c:v>
                </c:pt>
                <c:pt idx="24">
                  <c:v>13275105.1357856</c:v>
                </c:pt>
                <c:pt idx="25">
                  <c:v>13041659.5245862</c:v>
                </c:pt>
                <c:pt idx="26">
                  <c:v>12931698.4588847</c:v>
                </c:pt>
                <c:pt idx="27">
                  <c:v>12699314.4806089</c:v>
                </c:pt>
                <c:pt idx="28">
                  <c:v>12590151.3565992</c:v>
                </c:pt>
                <c:pt idx="29">
                  <c:v>12359611.6177321</c:v>
                </c:pt>
                <c:pt idx="30">
                  <c:v>12251129.6338631</c:v>
                </c:pt>
                <c:pt idx="31">
                  <c:v>12022683.9936208</c:v>
                </c:pt>
                <c:pt idx="32">
                  <c:v>11422913.3271339</c:v>
                </c:pt>
                <c:pt idx="33">
                  <c:v>11141239.5538408</c:v>
                </c:pt>
                <c:pt idx="34">
                  <c:v>10920864.966512</c:v>
                </c:pt>
                <c:pt idx="35">
                  <c:v>10873005.5477537</c:v>
                </c:pt>
                <c:pt idx="36">
                  <c:v>10873372.7500006</c:v>
                </c:pt>
                <c:pt idx="37">
                  <c:v>10756792.5317624</c:v>
                </c:pt>
                <c:pt idx="38">
                  <c:v>10756234.6941057</c:v>
                </c:pt>
                <c:pt idx="39">
                  <c:v>10656203.9169083</c:v>
                </c:pt>
                <c:pt idx="40">
                  <c:v>10654984.1007355</c:v>
                </c:pt>
                <c:pt idx="41">
                  <c:v>10554454.8579198</c:v>
                </c:pt>
                <c:pt idx="42">
                  <c:v>10552709.9077641</c:v>
                </c:pt>
                <c:pt idx="43">
                  <c:v>10450755.4933734</c:v>
                </c:pt>
                <c:pt idx="44">
                  <c:v>10448578.006757</c:v>
                </c:pt>
                <c:pt idx="45">
                  <c:v>10345133.3563264</c:v>
                </c:pt>
                <c:pt idx="46">
                  <c:v>10342588.7727949</c:v>
                </c:pt>
                <c:pt idx="47">
                  <c:v>10237899.1497011</c:v>
                </c:pt>
                <c:pt idx="48">
                  <c:v>10235053.1034138</c:v>
                </c:pt>
                <c:pt idx="49">
                  <c:v>10129643.9692357</c:v>
                </c:pt>
                <c:pt idx="50">
                  <c:v>10126543.2523544</c:v>
                </c:pt>
                <c:pt idx="51">
                  <c:v>10020798.3878992</c:v>
                </c:pt>
                <c:pt idx="52">
                  <c:v>10017480.595606</c:v>
                </c:pt>
                <c:pt idx="53">
                  <c:v>9911840.39736964</c:v>
                </c:pt>
                <c:pt idx="54">
                  <c:v>9908350.85126514</c:v>
                </c:pt>
                <c:pt idx="55">
                  <c:v>9803405.15888586</c:v>
                </c:pt>
                <c:pt idx="56">
                  <c:v>9799781.89095904</c:v>
                </c:pt>
                <c:pt idx="57">
                  <c:v>9696069.67475353</c:v>
                </c:pt>
                <c:pt idx="58">
                  <c:v>9692363.10064086</c:v>
                </c:pt>
                <c:pt idx="59">
                  <c:v>9590492.43747139</c:v>
                </c:pt>
                <c:pt idx="60">
                  <c:v>9586724.49764573</c:v>
                </c:pt>
                <c:pt idx="61">
                  <c:v>9487557.76172264</c:v>
                </c:pt>
                <c:pt idx="62">
                  <c:v>9463350.28490262</c:v>
                </c:pt>
                <c:pt idx="63">
                  <c:v>9263836.21272663</c:v>
                </c:pt>
                <c:pt idx="64">
                  <c:v>9140933.89021699</c:v>
                </c:pt>
                <c:pt idx="65">
                  <c:v>9047033.4139316</c:v>
                </c:pt>
                <c:pt idx="66">
                  <c:v>8954722.30477324</c:v>
                </c:pt>
                <c:pt idx="67">
                  <c:v>8933093.72345883</c:v>
                </c:pt>
                <c:pt idx="68">
                  <c:v>8940606.45276366</c:v>
                </c:pt>
                <c:pt idx="69">
                  <c:v>8878001.65194042</c:v>
                </c:pt>
                <c:pt idx="70">
                  <c:v>8879469.3166317</c:v>
                </c:pt>
                <c:pt idx="71">
                  <c:v>8834054.14876749</c:v>
                </c:pt>
                <c:pt idx="72">
                  <c:v>8835978.25500571</c:v>
                </c:pt>
                <c:pt idx="73">
                  <c:v>8787187.99124473</c:v>
                </c:pt>
                <c:pt idx="74">
                  <c:v>8789334.17727305</c:v>
                </c:pt>
                <c:pt idx="75">
                  <c:v>8737720.4298321</c:v>
                </c:pt>
                <c:pt idx="76">
                  <c:v>8739933.10818347</c:v>
                </c:pt>
                <c:pt idx="77">
                  <c:v>8686246.23874742</c:v>
                </c:pt>
                <c:pt idx="78">
                  <c:v>8688413.001229</c:v>
                </c:pt>
                <c:pt idx="79">
                  <c:v>8633435.26969453</c:v>
                </c:pt>
                <c:pt idx="80">
                  <c:v>8612759.66026829</c:v>
                </c:pt>
                <c:pt idx="81">
                  <c:v>8614616.14193165</c:v>
                </c:pt>
                <c:pt idx="82">
                  <c:v>8564520.16059608</c:v>
                </c:pt>
                <c:pt idx="83">
                  <c:v>8566130.87935162</c:v>
                </c:pt>
                <c:pt idx="84">
                  <c:v>8511814.34270024</c:v>
                </c:pt>
                <c:pt idx="85">
                  <c:v>8460207.50248607</c:v>
                </c:pt>
                <c:pt idx="86">
                  <c:v>8440703.5222134</c:v>
                </c:pt>
                <c:pt idx="87">
                  <c:v>8441851.61559809</c:v>
                </c:pt>
                <c:pt idx="88">
                  <c:v>8395259.29993794</c:v>
                </c:pt>
                <c:pt idx="89">
                  <c:v>8348305.93776077</c:v>
                </c:pt>
                <c:pt idx="90">
                  <c:v>8331078.85093909</c:v>
                </c:pt>
                <c:pt idx="91">
                  <c:v>8331788.3299658</c:v>
                </c:pt>
                <c:pt idx="92">
                  <c:v>8291230.63459125</c:v>
                </c:pt>
                <c:pt idx="93">
                  <c:v>8286040.00596514</c:v>
                </c:pt>
                <c:pt idx="94">
                  <c:v>8211454.7250684</c:v>
                </c:pt>
                <c:pt idx="95">
                  <c:v>8160431.16921634</c:v>
                </c:pt>
                <c:pt idx="96">
                  <c:v>8117985.27550627</c:v>
                </c:pt>
                <c:pt idx="97">
                  <c:v>8073068.52447494</c:v>
                </c:pt>
                <c:pt idx="98">
                  <c:v>8045323.85710654</c:v>
                </c:pt>
                <c:pt idx="99">
                  <c:v>8046955.2194079</c:v>
                </c:pt>
                <c:pt idx="100">
                  <c:v>8029751.98659039</c:v>
                </c:pt>
                <c:pt idx="101">
                  <c:v>8032769.09428264</c:v>
                </c:pt>
                <c:pt idx="102">
                  <c:v>8002068.00047862</c:v>
                </c:pt>
                <c:pt idx="103">
                  <c:v>7980142.23470348</c:v>
                </c:pt>
                <c:pt idx="104">
                  <c:v>7983279.45094086</c:v>
                </c:pt>
                <c:pt idx="105">
                  <c:v>7955749.68947292</c:v>
                </c:pt>
                <c:pt idx="106">
                  <c:v>7951956.71065462</c:v>
                </c:pt>
                <c:pt idx="107">
                  <c:v>7954978.06296138</c:v>
                </c:pt>
                <c:pt idx="108">
                  <c:v>7925121.50411183</c:v>
                </c:pt>
                <c:pt idx="109">
                  <c:v>7897806.4077491</c:v>
                </c:pt>
                <c:pt idx="110">
                  <c:v>7892069.33464677</c:v>
                </c:pt>
                <c:pt idx="111">
                  <c:v>7891082.04939792</c:v>
                </c:pt>
                <c:pt idx="112">
                  <c:v>7861837.47666234</c:v>
                </c:pt>
                <c:pt idx="113">
                  <c:v>7855782.92491663</c:v>
                </c:pt>
                <c:pt idx="114">
                  <c:v>7858186.31927026</c:v>
                </c:pt>
                <c:pt idx="115">
                  <c:v>7829213.65743116</c:v>
                </c:pt>
                <c:pt idx="116">
                  <c:v>7801629.45850555</c:v>
                </c:pt>
                <c:pt idx="117">
                  <c:v>7775168.00321007</c:v>
                </c:pt>
                <c:pt idx="118">
                  <c:v>7767000.51545653</c:v>
                </c:pt>
                <c:pt idx="119">
                  <c:v>7769021.48444633</c:v>
                </c:pt>
                <c:pt idx="120">
                  <c:v>7744030.4125875</c:v>
                </c:pt>
                <c:pt idx="121">
                  <c:v>7722239.4335061</c:v>
                </c:pt>
                <c:pt idx="122">
                  <c:v>7716129.65430782</c:v>
                </c:pt>
                <c:pt idx="123">
                  <c:v>7717833.27674029</c:v>
                </c:pt>
                <c:pt idx="124">
                  <c:v>7698551.50351013</c:v>
                </c:pt>
                <c:pt idx="125">
                  <c:v>7669575.75282681</c:v>
                </c:pt>
                <c:pt idx="126">
                  <c:v>7647156.80299657</c:v>
                </c:pt>
                <c:pt idx="127">
                  <c:v>7628210.56395326</c:v>
                </c:pt>
                <c:pt idx="128">
                  <c:v>7605055.36690189</c:v>
                </c:pt>
                <c:pt idx="129">
                  <c:v>7590421.70144193</c:v>
                </c:pt>
                <c:pt idx="130">
                  <c:v>7583013.87138255</c:v>
                </c:pt>
                <c:pt idx="131">
                  <c:v>7583441.00647566</c:v>
                </c:pt>
                <c:pt idx="132">
                  <c:v>7578992.69796524</c:v>
                </c:pt>
                <c:pt idx="133">
                  <c:v>7578862.04878902</c:v>
                </c:pt>
                <c:pt idx="134">
                  <c:v>7562937.50347722</c:v>
                </c:pt>
                <c:pt idx="135">
                  <c:v>7551778.11928628</c:v>
                </c:pt>
                <c:pt idx="136">
                  <c:v>7548330.39264037</c:v>
                </c:pt>
                <c:pt idx="137">
                  <c:v>7548958.6899463</c:v>
                </c:pt>
                <c:pt idx="138">
                  <c:v>7537963.18608965</c:v>
                </c:pt>
                <c:pt idx="139">
                  <c:v>7537871.28082344</c:v>
                </c:pt>
                <c:pt idx="140">
                  <c:v>7520008.52322951</c:v>
                </c:pt>
                <c:pt idx="141">
                  <c:v>7513351.15824054</c:v>
                </c:pt>
                <c:pt idx="142">
                  <c:v>7513720.30876153</c:v>
                </c:pt>
                <c:pt idx="143">
                  <c:v>7499715.11564071</c:v>
                </c:pt>
                <c:pt idx="144">
                  <c:v>7493710.5069187</c:v>
                </c:pt>
                <c:pt idx="145">
                  <c:v>7494057.57445117</c:v>
                </c:pt>
                <c:pt idx="146">
                  <c:v>7490010.24646443</c:v>
                </c:pt>
                <c:pt idx="147">
                  <c:v>7489851.25948325</c:v>
                </c:pt>
                <c:pt idx="148">
                  <c:v>7472977.23663592</c:v>
                </c:pt>
                <c:pt idx="149">
                  <c:v>7460928.42274342</c:v>
                </c:pt>
                <c:pt idx="150">
                  <c:v>7457816.86879547</c:v>
                </c:pt>
                <c:pt idx="151">
                  <c:v>7457882.9351998</c:v>
                </c:pt>
                <c:pt idx="152">
                  <c:v>7443982.95751398</c:v>
                </c:pt>
                <c:pt idx="153">
                  <c:v>7438884.40057908</c:v>
                </c:pt>
                <c:pt idx="154">
                  <c:v>7438835.76098473</c:v>
                </c:pt>
                <c:pt idx="155">
                  <c:v>7435082.32335656</c:v>
                </c:pt>
                <c:pt idx="156">
                  <c:v>7434484.0442805</c:v>
                </c:pt>
                <c:pt idx="157">
                  <c:v>7418527.54285271</c:v>
                </c:pt>
                <c:pt idx="158">
                  <c:v>7408497.02783748</c:v>
                </c:pt>
                <c:pt idx="159">
                  <c:v>7396716.24637106</c:v>
                </c:pt>
                <c:pt idx="160">
                  <c:v>7388899.5485425</c:v>
                </c:pt>
                <c:pt idx="161">
                  <c:v>7385392.58640993</c:v>
                </c:pt>
                <c:pt idx="162">
                  <c:v>7385776.44675607</c:v>
                </c:pt>
                <c:pt idx="163">
                  <c:v>7381368.30977841</c:v>
                </c:pt>
                <c:pt idx="164">
                  <c:v>7381450.66030766</c:v>
                </c:pt>
                <c:pt idx="165">
                  <c:v>7373234.10457194</c:v>
                </c:pt>
                <c:pt idx="166">
                  <c:v>7367067.71201249</c:v>
                </c:pt>
                <c:pt idx="167">
                  <c:v>7365550.68308038</c:v>
                </c:pt>
                <c:pt idx="168">
                  <c:v>7365683.74921738</c:v>
                </c:pt>
                <c:pt idx="169">
                  <c:v>7359597.36472566</c:v>
                </c:pt>
                <c:pt idx="170">
                  <c:v>7354717.31338611</c:v>
                </c:pt>
                <c:pt idx="171">
                  <c:v>7346518.06230315</c:v>
                </c:pt>
                <c:pt idx="172">
                  <c:v>7343459.23770485</c:v>
                </c:pt>
                <c:pt idx="173">
                  <c:v>7343632.8735851</c:v>
                </c:pt>
                <c:pt idx="174">
                  <c:v>7336850.31568167</c:v>
                </c:pt>
                <c:pt idx="175">
                  <c:v>7334275.546974</c:v>
                </c:pt>
                <c:pt idx="176">
                  <c:v>7334486.79952775</c:v>
                </c:pt>
                <c:pt idx="177">
                  <c:v>7330188.74254361</c:v>
                </c:pt>
                <c:pt idx="178">
                  <c:v>7328440.62830848</c:v>
                </c:pt>
                <c:pt idx="179">
                  <c:v>7328269.38673707</c:v>
                </c:pt>
                <c:pt idx="180">
                  <c:v>7320480.23812634</c:v>
                </c:pt>
                <c:pt idx="181">
                  <c:v>7317032.04926249</c:v>
                </c:pt>
                <c:pt idx="182">
                  <c:v>7317148.96294264</c:v>
                </c:pt>
                <c:pt idx="183">
                  <c:v>7316169.11554371</c:v>
                </c:pt>
                <c:pt idx="184">
                  <c:v>7316090.29243412</c:v>
                </c:pt>
                <c:pt idx="185">
                  <c:v>7311580.59980288</c:v>
                </c:pt>
                <c:pt idx="186">
                  <c:v>7308166.93520439</c:v>
                </c:pt>
                <c:pt idx="187">
                  <c:v>7307059.8749256</c:v>
                </c:pt>
                <c:pt idx="188">
                  <c:v>7307071.23378083</c:v>
                </c:pt>
                <c:pt idx="189">
                  <c:v>7301232.71281605</c:v>
                </c:pt>
                <c:pt idx="190">
                  <c:v>7295893.59349236</c:v>
                </c:pt>
                <c:pt idx="191">
                  <c:v>7292134.99867732</c:v>
                </c:pt>
                <c:pt idx="192">
                  <c:v>7290534.09303351</c:v>
                </c:pt>
                <c:pt idx="193">
                  <c:v>7290735.4713048</c:v>
                </c:pt>
                <c:pt idx="194">
                  <c:v>7288799.87264647</c:v>
                </c:pt>
                <c:pt idx="195">
                  <c:v>7288874.40712976</c:v>
                </c:pt>
                <c:pt idx="196">
                  <c:v>7285274.20474587</c:v>
                </c:pt>
                <c:pt idx="197">
                  <c:v>7282694.40156125</c:v>
                </c:pt>
                <c:pt idx="198">
                  <c:v>7282445.78340459</c:v>
                </c:pt>
                <c:pt idx="199">
                  <c:v>7282414.31859793</c:v>
                </c:pt>
                <c:pt idx="200">
                  <c:v>7279901.3329761</c:v>
                </c:pt>
                <c:pt idx="201">
                  <c:v>7278053.98162963</c:v>
                </c:pt>
                <c:pt idx="202">
                  <c:v>7278217.25035464</c:v>
                </c:pt>
                <c:pt idx="203">
                  <c:v>7274613.16361102</c:v>
                </c:pt>
                <c:pt idx="204">
                  <c:v>7273797.16765636</c:v>
                </c:pt>
                <c:pt idx="205">
                  <c:v>7273845.88606028</c:v>
                </c:pt>
                <c:pt idx="206">
                  <c:v>7271335.84497125</c:v>
                </c:pt>
                <c:pt idx="207">
                  <c:v>7269894.4200267</c:v>
                </c:pt>
                <c:pt idx="208">
                  <c:v>7269962.54399642</c:v>
                </c:pt>
                <c:pt idx="209">
                  <c:v>7268508.26892785</c:v>
                </c:pt>
                <c:pt idx="210">
                  <c:v>7268477.96369749</c:v>
                </c:pt>
                <c:pt idx="211">
                  <c:v>7266035.98911902</c:v>
                </c:pt>
                <c:pt idx="212">
                  <c:v>7265043.08375285</c:v>
                </c:pt>
                <c:pt idx="213">
                  <c:v>7265228.95855725</c:v>
                </c:pt>
                <c:pt idx="214">
                  <c:v>7264016.15389073</c:v>
                </c:pt>
                <c:pt idx="215">
                  <c:v>7263874.62511842</c:v>
                </c:pt>
                <c:pt idx="216">
                  <c:v>7262580.15569449</c:v>
                </c:pt>
                <c:pt idx="217">
                  <c:v>7262733.75840719</c:v>
                </c:pt>
                <c:pt idx="218">
                  <c:v>7261444.78675017</c:v>
                </c:pt>
                <c:pt idx="219">
                  <c:v>7261537.23449913</c:v>
                </c:pt>
                <c:pt idx="220">
                  <c:v>7259250.68614797</c:v>
                </c:pt>
                <c:pt idx="221">
                  <c:v>7257937.2432796</c:v>
                </c:pt>
                <c:pt idx="222">
                  <c:v>7257199.9900174</c:v>
                </c:pt>
                <c:pt idx="223">
                  <c:v>7257304.80597255</c:v>
                </c:pt>
                <c:pt idx="224">
                  <c:v>7256732.76749804</c:v>
                </c:pt>
                <c:pt idx="225">
                  <c:v>7256987.98733083</c:v>
                </c:pt>
                <c:pt idx="226">
                  <c:v>7256231.44094149</c:v>
                </c:pt>
                <c:pt idx="227">
                  <c:v>7256325.82041545</c:v>
                </c:pt>
                <c:pt idx="228">
                  <c:v>7255002.00418058</c:v>
                </c:pt>
                <c:pt idx="229">
                  <c:v>7254770.51964868</c:v>
                </c:pt>
                <c:pt idx="230">
                  <c:v>7254883.83156978</c:v>
                </c:pt>
                <c:pt idx="231">
                  <c:v>7254193.36990191</c:v>
                </c:pt>
                <c:pt idx="232">
                  <c:v>7254252.36697884</c:v>
                </c:pt>
                <c:pt idx="233">
                  <c:v>7253644.41535816</c:v>
                </c:pt>
                <c:pt idx="234">
                  <c:v>7253771.16799412</c:v>
                </c:pt>
                <c:pt idx="235">
                  <c:v>7252640.11300982</c:v>
                </c:pt>
                <c:pt idx="236">
                  <c:v>7252562.61783757</c:v>
                </c:pt>
                <c:pt idx="237">
                  <c:v>7252529.24627632</c:v>
                </c:pt>
                <c:pt idx="238">
                  <c:v>7251849.76677971</c:v>
                </c:pt>
                <c:pt idx="239">
                  <c:v>7251721.57552084</c:v>
                </c:pt>
                <c:pt idx="240">
                  <c:v>7251818.15262445</c:v>
                </c:pt>
                <c:pt idx="241">
                  <c:v>7251408.51241961</c:v>
                </c:pt>
                <c:pt idx="242">
                  <c:v>7251506.61613918</c:v>
                </c:pt>
                <c:pt idx="243">
                  <c:v>7250599.09270918</c:v>
                </c:pt>
                <c:pt idx="244">
                  <c:v>7250888.86377365</c:v>
                </c:pt>
                <c:pt idx="245">
                  <c:v>7250603.54014972</c:v>
                </c:pt>
                <c:pt idx="246">
                  <c:v>7250792.58085488</c:v>
                </c:pt>
                <c:pt idx="247">
                  <c:v>7250583.59889085</c:v>
                </c:pt>
                <c:pt idx="248">
                  <c:v>7250330.85746378</c:v>
                </c:pt>
                <c:pt idx="249">
                  <c:v>7250289.37536751</c:v>
                </c:pt>
                <c:pt idx="250">
                  <c:v>7250206.42760149</c:v>
                </c:pt>
                <c:pt idx="251">
                  <c:v>7250462.14053603</c:v>
                </c:pt>
                <c:pt idx="252">
                  <c:v>7249885.4375094</c:v>
                </c:pt>
                <c:pt idx="253">
                  <c:v>7250034.51249642</c:v>
                </c:pt>
                <c:pt idx="254">
                  <c:v>7249527.3329564</c:v>
                </c:pt>
                <c:pt idx="255">
                  <c:v>7249672.16515124</c:v>
                </c:pt>
                <c:pt idx="256">
                  <c:v>7249623.44170517</c:v>
                </c:pt>
                <c:pt idx="257">
                  <c:v>7249271.98249394</c:v>
                </c:pt>
                <c:pt idx="258">
                  <c:v>7249440.51994607</c:v>
                </c:pt>
                <c:pt idx="259">
                  <c:v>7249097.08286613</c:v>
                </c:pt>
                <c:pt idx="260">
                  <c:v>7249271.52816989</c:v>
                </c:pt>
                <c:pt idx="261">
                  <c:v>7248845.70301268</c:v>
                </c:pt>
                <c:pt idx="262">
                  <c:v>7248878.6692996</c:v>
                </c:pt>
                <c:pt idx="263">
                  <c:v>7248804.27196811</c:v>
                </c:pt>
                <c:pt idx="264">
                  <c:v>7248884.46053166</c:v>
                </c:pt>
                <c:pt idx="265">
                  <c:v>7248780.25514392</c:v>
                </c:pt>
                <c:pt idx="266">
                  <c:v>7248938.67122546</c:v>
                </c:pt>
                <c:pt idx="267">
                  <c:v>7248663.45910473</c:v>
                </c:pt>
                <c:pt idx="268">
                  <c:v>7248756.42063244</c:v>
                </c:pt>
                <c:pt idx="269">
                  <c:v>7248826.57634244</c:v>
                </c:pt>
                <c:pt idx="270">
                  <c:v>7248702.90726208</c:v>
                </c:pt>
                <c:pt idx="271">
                  <c:v>7248622.48589228</c:v>
                </c:pt>
                <c:pt idx="272">
                  <c:v>7248629.87273651</c:v>
                </c:pt>
                <c:pt idx="273">
                  <c:v>7248919.75172798</c:v>
                </c:pt>
                <c:pt idx="274">
                  <c:v>7248874.72941307</c:v>
                </c:pt>
                <c:pt idx="275">
                  <c:v>7248827.51285302</c:v>
                </c:pt>
                <c:pt idx="276">
                  <c:v>7248649.53993739</c:v>
                </c:pt>
                <c:pt idx="277">
                  <c:v>7248642.73190913</c:v>
                </c:pt>
                <c:pt idx="278">
                  <c:v>7248698.42579392</c:v>
                </c:pt>
                <c:pt idx="279">
                  <c:v>7248689.61944967</c:v>
                </c:pt>
                <c:pt idx="280">
                  <c:v>7248660.14950324</c:v>
                </c:pt>
                <c:pt idx="281">
                  <c:v>7248929.39883947</c:v>
                </c:pt>
                <c:pt idx="282">
                  <c:v>7248588.05591688</c:v>
                </c:pt>
                <c:pt idx="283">
                  <c:v>7248675.85696454</c:v>
                </c:pt>
                <c:pt idx="284">
                  <c:v>7248544.07175952</c:v>
                </c:pt>
                <c:pt idx="285">
                  <c:v>7248738.36303446</c:v>
                </c:pt>
                <c:pt idx="286">
                  <c:v>7248420.58072296</c:v>
                </c:pt>
                <c:pt idx="287">
                  <c:v>7248191.6872353</c:v>
                </c:pt>
                <c:pt idx="288">
                  <c:v>7248312.6865006</c:v>
                </c:pt>
                <c:pt idx="289">
                  <c:v>7248269.91240387</c:v>
                </c:pt>
                <c:pt idx="290">
                  <c:v>7248206.043478</c:v>
                </c:pt>
                <c:pt idx="291">
                  <c:v>7248348.15206683</c:v>
                </c:pt>
                <c:pt idx="292">
                  <c:v>7248272.54596657</c:v>
                </c:pt>
                <c:pt idx="293">
                  <c:v>7248471.54455029</c:v>
                </c:pt>
                <c:pt idx="294">
                  <c:v>7248324.03421039</c:v>
                </c:pt>
                <c:pt idx="295">
                  <c:v>7248368.33540395</c:v>
                </c:pt>
                <c:pt idx="296">
                  <c:v>7248320.56882102</c:v>
                </c:pt>
                <c:pt idx="297">
                  <c:v>7248375.76878433</c:v>
                </c:pt>
                <c:pt idx="298">
                  <c:v>7248178.82357767</c:v>
                </c:pt>
                <c:pt idx="299">
                  <c:v>7248180.82319203</c:v>
                </c:pt>
                <c:pt idx="300">
                  <c:v>7248205.18482895</c:v>
                </c:pt>
                <c:pt idx="301">
                  <c:v>7248344.39594267</c:v>
                </c:pt>
                <c:pt idx="302">
                  <c:v>7248204.46999641</c:v>
                </c:pt>
                <c:pt idx="303">
                  <c:v>7248163.00060322</c:v>
                </c:pt>
                <c:pt idx="304">
                  <c:v>7248225.27670979</c:v>
                </c:pt>
                <c:pt idx="305">
                  <c:v>7248188.08545836</c:v>
                </c:pt>
                <c:pt idx="306">
                  <c:v>7248142.30338952</c:v>
                </c:pt>
                <c:pt idx="307">
                  <c:v>7248163.0413558</c:v>
                </c:pt>
                <c:pt idx="308">
                  <c:v>7248095.75716093</c:v>
                </c:pt>
                <c:pt idx="309">
                  <c:v>7248072.82463104</c:v>
                </c:pt>
                <c:pt idx="310">
                  <c:v>7248047.78300333</c:v>
                </c:pt>
                <c:pt idx="311">
                  <c:v>7247997.34179063</c:v>
                </c:pt>
                <c:pt idx="312">
                  <c:v>7248099.94894133</c:v>
                </c:pt>
                <c:pt idx="313">
                  <c:v>7248011.8048573</c:v>
                </c:pt>
                <c:pt idx="314">
                  <c:v>7248076.12053977</c:v>
                </c:pt>
                <c:pt idx="315">
                  <c:v>7248012.68612666</c:v>
                </c:pt>
                <c:pt idx="316">
                  <c:v>7247969.19581687</c:v>
                </c:pt>
                <c:pt idx="317">
                  <c:v>7248003.57369298</c:v>
                </c:pt>
                <c:pt idx="318">
                  <c:v>7248043.43102823</c:v>
                </c:pt>
                <c:pt idx="319">
                  <c:v>7247980.94524836</c:v>
                </c:pt>
                <c:pt idx="320">
                  <c:v>7247965.29776114</c:v>
                </c:pt>
                <c:pt idx="321">
                  <c:v>7247981.30717551</c:v>
                </c:pt>
                <c:pt idx="322">
                  <c:v>7247942.94604611</c:v>
                </c:pt>
                <c:pt idx="323">
                  <c:v>7248027.52196237</c:v>
                </c:pt>
                <c:pt idx="324">
                  <c:v>7247881.00657776</c:v>
                </c:pt>
                <c:pt idx="325">
                  <c:v>7247900.75240149</c:v>
                </c:pt>
                <c:pt idx="326">
                  <c:v>7247803.0696009</c:v>
                </c:pt>
                <c:pt idx="327">
                  <c:v>7247809.47196714</c:v>
                </c:pt>
                <c:pt idx="328">
                  <c:v>7247801.72272914</c:v>
                </c:pt>
                <c:pt idx="329">
                  <c:v>7247785.503402</c:v>
                </c:pt>
                <c:pt idx="330">
                  <c:v>7247811.53522813</c:v>
                </c:pt>
                <c:pt idx="331">
                  <c:v>7247821.70772201</c:v>
                </c:pt>
                <c:pt idx="332">
                  <c:v>7247791.6903074</c:v>
                </c:pt>
                <c:pt idx="333">
                  <c:v>7247796.68208212</c:v>
                </c:pt>
                <c:pt idx="334">
                  <c:v>7247777.19130827</c:v>
                </c:pt>
                <c:pt idx="335">
                  <c:v>7247801.01296784</c:v>
                </c:pt>
                <c:pt idx="336">
                  <c:v>7247775.12674983</c:v>
                </c:pt>
                <c:pt idx="337">
                  <c:v>7247808.15155629</c:v>
                </c:pt>
                <c:pt idx="338">
                  <c:v>7247776.34986636</c:v>
                </c:pt>
                <c:pt idx="339">
                  <c:v>7247771.8171776</c:v>
                </c:pt>
                <c:pt idx="340">
                  <c:v>7247775.72294553</c:v>
                </c:pt>
                <c:pt idx="341">
                  <c:v>7247805.36900894</c:v>
                </c:pt>
                <c:pt idx="342">
                  <c:v>7247834.83643504</c:v>
                </c:pt>
                <c:pt idx="343">
                  <c:v>7247806.40081054</c:v>
                </c:pt>
                <c:pt idx="344">
                  <c:v>7247816.34427701</c:v>
                </c:pt>
                <c:pt idx="345">
                  <c:v>7247758.18176384</c:v>
                </c:pt>
                <c:pt idx="346">
                  <c:v>7247785.05490248</c:v>
                </c:pt>
                <c:pt idx="347">
                  <c:v>7247793.84072455</c:v>
                </c:pt>
                <c:pt idx="348">
                  <c:v>7247760.7373139</c:v>
                </c:pt>
                <c:pt idx="349">
                  <c:v>7247821.26653557</c:v>
                </c:pt>
                <c:pt idx="350">
                  <c:v>7247803.79986357</c:v>
                </c:pt>
                <c:pt idx="351">
                  <c:v>7247747.83747479</c:v>
                </c:pt>
                <c:pt idx="352">
                  <c:v>7247740.35569094</c:v>
                </c:pt>
                <c:pt idx="353">
                  <c:v>7247736.22529936</c:v>
                </c:pt>
                <c:pt idx="354">
                  <c:v>7247757.69504778</c:v>
                </c:pt>
                <c:pt idx="355">
                  <c:v>7247833.0148263</c:v>
                </c:pt>
                <c:pt idx="356">
                  <c:v>7247735.0571056</c:v>
                </c:pt>
                <c:pt idx="357">
                  <c:v>7247785.90071635</c:v>
                </c:pt>
                <c:pt idx="358">
                  <c:v>7247792.28081422</c:v>
                </c:pt>
                <c:pt idx="359">
                  <c:v>7247708.94110798</c:v>
                </c:pt>
                <c:pt idx="360">
                  <c:v>7247717.59025243</c:v>
                </c:pt>
                <c:pt idx="361">
                  <c:v>7247709.15564305</c:v>
                </c:pt>
                <c:pt idx="362">
                  <c:v>7247727.24017274</c:v>
                </c:pt>
                <c:pt idx="363">
                  <c:v>7247704.09157819</c:v>
                </c:pt>
                <c:pt idx="364">
                  <c:v>7247725.04534699</c:v>
                </c:pt>
                <c:pt idx="365">
                  <c:v>7247715.11798878</c:v>
                </c:pt>
                <c:pt idx="366">
                  <c:v>7247734.7090796</c:v>
                </c:pt>
                <c:pt idx="367">
                  <c:v>7247757.32040553</c:v>
                </c:pt>
                <c:pt idx="368">
                  <c:v>7247721.78974577</c:v>
                </c:pt>
                <c:pt idx="369">
                  <c:v>7247720.32638128</c:v>
                </c:pt>
                <c:pt idx="370">
                  <c:v>7247718.37826381</c:v>
                </c:pt>
                <c:pt idx="371">
                  <c:v>7247733.83900328</c:v>
                </c:pt>
                <c:pt idx="372">
                  <c:v>7247725.02188617</c:v>
                </c:pt>
                <c:pt idx="373">
                  <c:v>7247716.70923181</c:v>
                </c:pt>
                <c:pt idx="374">
                  <c:v>7247733.90576794</c:v>
                </c:pt>
                <c:pt idx="375">
                  <c:v>7247729.27688579</c:v>
                </c:pt>
                <c:pt idx="376">
                  <c:v>7247717.59318701</c:v>
                </c:pt>
                <c:pt idx="377">
                  <c:v>7247693.17065093</c:v>
                </c:pt>
                <c:pt idx="378">
                  <c:v>7247694.07506339</c:v>
                </c:pt>
                <c:pt idx="379">
                  <c:v>7247717.41204633</c:v>
                </c:pt>
                <c:pt idx="380">
                  <c:v>7247709.49384961</c:v>
                </c:pt>
                <c:pt idx="381">
                  <c:v>7247763.28727089</c:v>
                </c:pt>
                <c:pt idx="382">
                  <c:v>7247740.66745225</c:v>
                </c:pt>
                <c:pt idx="383">
                  <c:v>7247727.41106086</c:v>
                </c:pt>
                <c:pt idx="384">
                  <c:v>7247707.84105456</c:v>
                </c:pt>
                <c:pt idx="385">
                  <c:v>7247704.14366375</c:v>
                </c:pt>
                <c:pt idx="386">
                  <c:v>7247706.99227264</c:v>
                </c:pt>
                <c:pt idx="387">
                  <c:v>7247705.0589965</c:v>
                </c:pt>
                <c:pt idx="388">
                  <c:v>7247703.31336654</c:v>
                </c:pt>
                <c:pt idx="389">
                  <c:v>7247706.54588092</c:v>
                </c:pt>
                <c:pt idx="390">
                  <c:v>7247700.29564495</c:v>
                </c:pt>
                <c:pt idx="391">
                  <c:v>7247697.66428904</c:v>
                </c:pt>
                <c:pt idx="392">
                  <c:v>7247685.78476388</c:v>
                </c:pt>
                <c:pt idx="393">
                  <c:v>7247698.31712248</c:v>
                </c:pt>
                <c:pt idx="394">
                  <c:v>7247691.14933592</c:v>
                </c:pt>
                <c:pt idx="395">
                  <c:v>7247701.02629139</c:v>
                </c:pt>
                <c:pt idx="396">
                  <c:v>7247681.58422734</c:v>
                </c:pt>
                <c:pt idx="397">
                  <c:v>7247690.6594851</c:v>
                </c:pt>
                <c:pt idx="398">
                  <c:v>7247710.54333485</c:v>
                </c:pt>
                <c:pt idx="399">
                  <c:v>7247685.22565123</c:v>
                </c:pt>
                <c:pt idx="400">
                  <c:v>7247733.4334981</c:v>
                </c:pt>
                <c:pt idx="401">
                  <c:v>7247699.05127529</c:v>
                </c:pt>
                <c:pt idx="402">
                  <c:v>7247692.73024802</c:v>
                </c:pt>
                <c:pt idx="403">
                  <c:v>7247685.95106495</c:v>
                </c:pt>
                <c:pt idx="404">
                  <c:v>7247676.15053233</c:v>
                </c:pt>
                <c:pt idx="405">
                  <c:v>7247679.59093853</c:v>
                </c:pt>
                <c:pt idx="406">
                  <c:v>7247677.56105152</c:v>
                </c:pt>
                <c:pt idx="407">
                  <c:v>7247674.42690584</c:v>
                </c:pt>
                <c:pt idx="408">
                  <c:v>7247657.46187758</c:v>
                </c:pt>
                <c:pt idx="409">
                  <c:v>7247662.43304224</c:v>
                </c:pt>
                <c:pt idx="410">
                  <c:v>7247634.5041317</c:v>
                </c:pt>
                <c:pt idx="411">
                  <c:v>7247622.27888448</c:v>
                </c:pt>
                <c:pt idx="412">
                  <c:v>7247627.09178483</c:v>
                </c:pt>
                <c:pt idx="413">
                  <c:v>7247592.76822413</c:v>
                </c:pt>
                <c:pt idx="414">
                  <c:v>7247592.68667833</c:v>
                </c:pt>
                <c:pt idx="415">
                  <c:v>7247588.99179051</c:v>
                </c:pt>
                <c:pt idx="416">
                  <c:v>7247593.90100569</c:v>
                </c:pt>
                <c:pt idx="417">
                  <c:v>7247587.51952174</c:v>
                </c:pt>
                <c:pt idx="418">
                  <c:v>7247592.13467188</c:v>
                </c:pt>
                <c:pt idx="419">
                  <c:v>7247594.73782713</c:v>
                </c:pt>
                <c:pt idx="420">
                  <c:v>7247599.74530846</c:v>
                </c:pt>
                <c:pt idx="421">
                  <c:v>7247599.11972561</c:v>
                </c:pt>
                <c:pt idx="422">
                  <c:v>7247595.38012657</c:v>
                </c:pt>
                <c:pt idx="423">
                  <c:v>7247593.75699602</c:v>
                </c:pt>
                <c:pt idx="424">
                  <c:v>7247594.28415666</c:v>
                </c:pt>
                <c:pt idx="425">
                  <c:v>7247593.03018168</c:v>
                </c:pt>
                <c:pt idx="426">
                  <c:v>7247577.96626704</c:v>
                </c:pt>
                <c:pt idx="427">
                  <c:v>7247587.23640004</c:v>
                </c:pt>
                <c:pt idx="428">
                  <c:v>7247582.94412465</c:v>
                </c:pt>
                <c:pt idx="429">
                  <c:v>7247591.29447098</c:v>
                </c:pt>
                <c:pt idx="430">
                  <c:v>7247581.2754269</c:v>
                </c:pt>
                <c:pt idx="431">
                  <c:v>7247585.74350637</c:v>
                </c:pt>
                <c:pt idx="432">
                  <c:v>7247582.27866967</c:v>
                </c:pt>
                <c:pt idx="433">
                  <c:v>7247594.22548182</c:v>
                </c:pt>
                <c:pt idx="434">
                  <c:v>7247581.39835805</c:v>
                </c:pt>
                <c:pt idx="435">
                  <c:v>7247567.57052937</c:v>
                </c:pt>
                <c:pt idx="436">
                  <c:v>7247569.68721469</c:v>
                </c:pt>
                <c:pt idx="437">
                  <c:v>7247571.46075453</c:v>
                </c:pt>
                <c:pt idx="438">
                  <c:v>7247570.41909354</c:v>
                </c:pt>
                <c:pt idx="439">
                  <c:v>7247564.78251096</c:v>
                </c:pt>
                <c:pt idx="440">
                  <c:v>7247569.18701572</c:v>
                </c:pt>
                <c:pt idx="441">
                  <c:v>7247574.44401411</c:v>
                </c:pt>
                <c:pt idx="442">
                  <c:v>7247572.61783423</c:v>
                </c:pt>
                <c:pt idx="443">
                  <c:v>7247568.93439746</c:v>
                </c:pt>
                <c:pt idx="444">
                  <c:v>7247568.11876349</c:v>
                </c:pt>
                <c:pt idx="445">
                  <c:v>7247575.4261353</c:v>
                </c:pt>
                <c:pt idx="446">
                  <c:v>7247570.48530373</c:v>
                </c:pt>
                <c:pt idx="447">
                  <c:v>7247576.15748131</c:v>
                </c:pt>
                <c:pt idx="448">
                  <c:v>7247565.65895812</c:v>
                </c:pt>
                <c:pt idx="449">
                  <c:v>7247575.25020785</c:v>
                </c:pt>
                <c:pt idx="450">
                  <c:v>7247565.26884737</c:v>
                </c:pt>
                <c:pt idx="451">
                  <c:v>7247573.07302072</c:v>
                </c:pt>
                <c:pt idx="452">
                  <c:v>7247567.60306136</c:v>
                </c:pt>
                <c:pt idx="453">
                  <c:v>7247568.38735362</c:v>
                </c:pt>
                <c:pt idx="454">
                  <c:v>7247569.03088065</c:v>
                </c:pt>
                <c:pt idx="455">
                  <c:v>7247568.4708009</c:v>
                </c:pt>
                <c:pt idx="456">
                  <c:v>7247565.40799196</c:v>
                </c:pt>
                <c:pt idx="457">
                  <c:v>7247566.77236774</c:v>
                </c:pt>
                <c:pt idx="458">
                  <c:v>7247559.24182601</c:v>
                </c:pt>
                <c:pt idx="459">
                  <c:v>7247561.20674509</c:v>
                </c:pt>
                <c:pt idx="460">
                  <c:v>7247567.57983074</c:v>
                </c:pt>
                <c:pt idx="461">
                  <c:v>7247561.32721782</c:v>
                </c:pt>
                <c:pt idx="462">
                  <c:v>7247563.15372695</c:v>
                </c:pt>
                <c:pt idx="463">
                  <c:v>7247560.03341213</c:v>
                </c:pt>
                <c:pt idx="464">
                  <c:v>7247560.82271859</c:v>
                </c:pt>
                <c:pt idx="465">
                  <c:v>7247561.40364584</c:v>
                </c:pt>
                <c:pt idx="466">
                  <c:v>7247559.6059075</c:v>
                </c:pt>
                <c:pt idx="467">
                  <c:v>7247561.0733743</c:v>
                </c:pt>
                <c:pt idx="468">
                  <c:v>7247558.4652352</c:v>
                </c:pt>
                <c:pt idx="469">
                  <c:v>7247559.76144976</c:v>
                </c:pt>
                <c:pt idx="470">
                  <c:v>7247558.41591456</c:v>
                </c:pt>
                <c:pt idx="471">
                  <c:v>7247559.37067273</c:v>
                </c:pt>
                <c:pt idx="472">
                  <c:v>7247555.50050074</c:v>
                </c:pt>
                <c:pt idx="473">
                  <c:v>7247555.79381752</c:v>
                </c:pt>
                <c:pt idx="474">
                  <c:v>7247549.52934382</c:v>
                </c:pt>
                <c:pt idx="475">
                  <c:v>7247547.94660584</c:v>
                </c:pt>
                <c:pt idx="476">
                  <c:v>7247547.02622774</c:v>
                </c:pt>
                <c:pt idx="477">
                  <c:v>7247549.91185704</c:v>
                </c:pt>
                <c:pt idx="478">
                  <c:v>7247547.41738124</c:v>
                </c:pt>
                <c:pt idx="479">
                  <c:v>7247544.52225353</c:v>
                </c:pt>
                <c:pt idx="480">
                  <c:v>7247544.79085925</c:v>
                </c:pt>
                <c:pt idx="481">
                  <c:v>7247543.98030297</c:v>
                </c:pt>
                <c:pt idx="482">
                  <c:v>7247547.58359692</c:v>
                </c:pt>
                <c:pt idx="483">
                  <c:v>7247543.95815345</c:v>
                </c:pt>
                <c:pt idx="484">
                  <c:v>7247547.38223545</c:v>
                </c:pt>
                <c:pt idx="485">
                  <c:v>7247543.74682525</c:v>
                </c:pt>
                <c:pt idx="486">
                  <c:v>7247544.68398716</c:v>
                </c:pt>
                <c:pt idx="487">
                  <c:v>7247546.46469379</c:v>
                </c:pt>
                <c:pt idx="488">
                  <c:v>7247546.4934052</c:v>
                </c:pt>
                <c:pt idx="489">
                  <c:v>7247543.93283688</c:v>
                </c:pt>
                <c:pt idx="490">
                  <c:v>7247543.63939682</c:v>
                </c:pt>
                <c:pt idx="491">
                  <c:v>7247540.55900232</c:v>
                </c:pt>
                <c:pt idx="492">
                  <c:v>7247542.67724798</c:v>
                </c:pt>
                <c:pt idx="493">
                  <c:v>7247542.26735503</c:v>
                </c:pt>
                <c:pt idx="494">
                  <c:v>7247541.34222255</c:v>
                </c:pt>
                <c:pt idx="495">
                  <c:v>7247544.47610269</c:v>
                </c:pt>
                <c:pt idx="496">
                  <c:v>7247541.67455858</c:v>
                </c:pt>
                <c:pt idx="497">
                  <c:v>7247545.63772284</c:v>
                </c:pt>
                <c:pt idx="498">
                  <c:v>7247542.0584884</c:v>
                </c:pt>
                <c:pt idx="499">
                  <c:v>7247544.68711722</c:v>
                </c:pt>
                <c:pt idx="500">
                  <c:v>7247542.48624613</c:v>
                </c:pt>
                <c:pt idx="501">
                  <c:v>7247539.54031632</c:v>
                </c:pt>
                <c:pt idx="502">
                  <c:v>7247539.42641099</c:v>
                </c:pt>
                <c:pt idx="503">
                  <c:v>7247540.42328226</c:v>
                </c:pt>
                <c:pt idx="504">
                  <c:v>7247540.63441557</c:v>
                </c:pt>
                <c:pt idx="505">
                  <c:v>7247541.45565642</c:v>
                </c:pt>
                <c:pt idx="506">
                  <c:v>7247539.73706654</c:v>
                </c:pt>
                <c:pt idx="507">
                  <c:v>7247541.27914108</c:v>
                </c:pt>
                <c:pt idx="508">
                  <c:v>7247540.60694876</c:v>
                </c:pt>
                <c:pt idx="509">
                  <c:v>7247537.31467902</c:v>
                </c:pt>
                <c:pt idx="510">
                  <c:v>7247538.53872369</c:v>
                </c:pt>
                <c:pt idx="511">
                  <c:v>7247539.83820683</c:v>
                </c:pt>
                <c:pt idx="512">
                  <c:v>7247536.80878099</c:v>
                </c:pt>
                <c:pt idx="513">
                  <c:v>7247536.51226674</c:v>
                </c:pt>
                <c:pt idx="514">
                  <c:v>7247536.95053283</c:v>
                </c:pt>
                <c:pt idx="515">
                  <c:v>7247538.7308532</c:v>
                </c:pt>
                <c:pt idx="516">
                  <c:v>7247536.53262511</c:v>
                </c:pt>
                <c:pt idx="517">
                  <c:v>7247536.1929489</c:v>
                </c:pt>
                <c:pt idx="518">
                  <c:v>7247534.20542365</c:v>
                </c:pt>
                <c:pt idx="519">
                  <c:v>7247537.60972401</c:v>
                </c:pt>
                <c:pt idx="520">
                  <c:v>7247535.32146504</c:v>
                </c:pt>
                <c:pt idx="521">
                  <c:v>7247538.34886706</c:v>
                </c:pt>
                <c:pt idx="522">
                  <c:v>7247534.4204615</c:v>
                </c:pt>
                <c:pt idx="523">
                  <c:v>7247538.26191485</c:v>
                </c:pt>
                <c:pt idx="524">
                  <c:v>7247533.23536586</c:v>
                </c:pt>
                <c:pt idx="525">
                  <c:v>7247535.58338185</c:v>
                </c:pt>
                <c:pt idx="526">
                  <c:v>7247532.86895173</c:v>
                </c:pt>
                <c:pt idx="527">
                  <c:v>7247535.96457571</c:v>
                </c:pt>
                <c:pt idx="528">
                  <c:v>7247533.36316015</c:v>
                </c:pt>
                <c:pt idx="529">
                  <c:v>7247535.90178393</c:v>
                </c:pt>
                <c:pt idx="530">
                  <c:v>7247533.96394179</c:v>
                </c:pt>
                <c:pt idx="531">
                  <c:v>7247535.42129199</c:v>
                </c:pt>
                <c:pt idx="532">
                  <c:v>7247533.24561683</c:v>
                </c:pt>
                <c:pt idx="533">
                  <c:v>7247536.13404448</c:v>
                </c:pt>
                <c:pt idx="534">
                  <c:v>7247534.4491098</c:v>
                </c:pt>
                <c:pt idx="535">
                  <c:v>7247532.42854564</c:v>
                </c:pt>
                <c:pt idx="536">
                  <c:v>7247533.74027279</c:v>
                </c:pt>
                <c:pt idx="537">
                  <c:v>7247534.37273568</c:v>
                </c:pt>
                <c:pt idx="538">
                  <c:v>7247534.11125591</c:v>
                </c:pt>
                <c:pt idx="539">
                  <c:v>7247534.25191947</c:v>
                </c:pt>
                <c:pt idx="540">
                  <c:v>7247532.71532332</c:v>
                </c:pt>
                <c:pt idx="541">
                  <c:v>7247536.01853555</c:v>
                </c:pt>
                <c:pt idx="542">
                  <c:v>7247533.19280726</c:v>
                </c:pt>
                <c:pt idx="543">
                  <c:v>7247536.38253183</c:v>
                </c:pt>
                <c:pt idx="544">
                  <c:v>7247531.57428402</c:v>
                </c:pt>
                <c:pt idx="545">
                  <c:v>7247532.51551656</c:v>
                </c:pt>
                <c:pt idx="546">
                  <c:v>7247532.31812888</c:v>
                </c:pt>
                <c:pt idx="547">
                  <c:v>7247534.08411169</c:v>
                </c:pt>
                <c:pt idx="548">
                  <c:v>7247532.53011746</c:v>
                </c:pt>
                <c:pt idx="549">
                  <c:v>7247534.3359626</c:v>
                </c:pt>
                <c:pt idx="550">
                  <c:v>7247531.94499059</c:v>
                </c:pt>
                <c:pt idx="551">
                  <c:v>7247534.58837749</c:v>
                </c:pt>
                <c:pt idx="552">
                  <c:v>7247532.14474738</c:v>
                </c:pt>
                <c:pt idx="553">
                  <c:v>7247532.0842123</c:v>
                </c:pt>
                <c:pt idx="554">
                  <c:v>7247531.21070037</c:v>
                </c:pt>
                <c:pt idx="555">
                  <c:v>7247531.78891128</c:v>
                </c:pt>
                <c:pt idx="556">
                  <c:v>7247531.64209411</c:v>
                </c:pt>
                <c:pt idx="557">
                  <c:v>7247532.32923746</c:v>
                </c:pt>
                <c:pt idx="558">
                  <c:v>7247531.559717</c:v>
                </c:pt>
                <c:pt idx="559">
                  <c:v>7247531.12272088</c:v>
                </c:pt>
                <c:pt idx="560">
                  <c:v>7247530.66420107</c:v>
                </c:pt>
                <c:pt idx="561">
                  <c:v>7247531.15566958</c:v>
                </c:pt>
                <c:pt idx="562">
                  <c:v>7247532.39461477</c:v>
                </c:pt>
                <c:pt idx="563">
                  <c:v>7247530.50577433</c:v>
                </c:pt>
                <c:pt idx="564">
                  <c:v>7247531.18194941</c:v>
                </c:pt>
                <c:pt idx="565">
                  <c:v>7247530.88562681</c:v>
                </c:pt>
                <c:pt idx="566">
                  <c:v>7247530.96510762</c:v>
                </c:pt>
                <c:pt idx="567">
                  <c:v>7247530.34708209</c:v>
                </c:pt>
                <c:pt idx="568">
                  <c:v>7247530.56284811</c:v>
                </c:pt>
                <c:pt idx="569">
                  <c:v>7247530.95236289</c:v>
                </c:pt>
                <c:pt idx="570">
                  <c:v>7247530.63015772</c:v>
                </c:pt>
                <c:pt idx="571">
                  <c:v>7247530.2645704</c:v>
                </c:pt>
                <c:pt idx="572">
                  <c:v>7247530.07705838</c:v>
                </c:pt>
                <c:pt idx="573">
                  <c:v>7247530.40911404</c:v>
                </c:pt>
                <c:pt idx="574">
                  <c:v>7247529.70294551</c:v>
                </c:pt>
                <c:pt idx="575">
                  <c:v>7247529.13228559</c:v>
                </c:pt>
                <c:pt idx="576">
                  <c:v>7247529.57442299</c:v>
                </c:pt>
                <c:pt idx="577">
                  <c:v>7247529.06987414</c:v>
                </c:pt>
                <c:pt idx="578">
                  <c:v>7247529.78101022</c:v>
                </c:pt>
                <c:pt idx="579">
                  <c:v>7247529.01667751</c:v>
                </c:pt>
                <c:pt idx="580">
                  <c:v>7247530.02584439</c:v>
                </c:pt>
                <c:pt idx="581">
                  <c:v>7247529.28556502</c:v>
                </c:pt>
                <c:pt idx="582">
                  <c:v>7247529.23203715</c:v>
                </c:pt>
                <c:pt idx="583">
                  <c:v>7247528.57314436</c:v>
                </c:pt>
                <c:pt idx="584">
                  <c:v>7247528.8190154</c:v>
                </c:pt>
                <c:pt idx="585">
                  <c:v>7247528.81909233</c:v>
                </c:pt>
                <c:pt idx="586">
                  <c:v>7247528.87971964</c:v>
                </c:pt>
                <c:pt idx="587">
                  <c:v>7247528.63403421</c:v>
                </c:pt>
                <c:pt idx="588">
                  <c:v>7247529.45050273</c:v>
                </c:pt>
                <c:pt idx="589">
                  <c:v>7247528.70989053</c:v>
                </c:pt>
                <c:pt idx="590">
                  <c:v>7247529.89860714</c:v>
                </c:pt>
                <c:pt idx="591">
                  <c:v>7247528.7086251</c:v>
                </c:pt>
                <c:pt idx="592">
                  <c:v>7247529.33066929</c:v>
                </c:pt>
                <c:pt idx="593">
                  <c:v>7247528.591583</c:v>
                </c:pt>
                <c:pt idx="594">
                  <c:v>7247528.37364771</c:v>
                </c:pt>
                <c:pt idx="595">
                  <c:v>7247528.72946637</c:v>
                </c:pt>
                <c:pt idx="596">
                  <c:v>7247528.57676093</c:v>
                </c:pt>
                <c:pt idx="597">
                  <c:v>7247528.87872263</c:v>
                </c:pt>
                <c:pt idx="598">
                  <c:v>7247529.37140254</c:v>
                </c:pt>
                <c:pt idx="599">
                  <c:v>7247528.36016747</c:v>
                </c:pt>
                <c:pt idx="600">
                  <c:v>7247529.04076838</c:v>
                </c:pt>
                <c:pt idx="601">
                  <c:v>7247528.61487331</c:v>
                </c:pt>
                <c:pt idx="602">
                  <c:v>7247528.10567974</c:v>
                </c:pt>
                <c:pt idx="603">
                  <c:v>7247528.30087253</c:v>
                </c:pt>
                <c:pt idx="604">
                  <c:v>7247529.05268119</c:v>
                </c:pt>
                <c:pt idx="605">
                  <c:v>7247528.44988312</c:v>
                </c:pt>
                <c:pt idx="606">
                  <c:v>7247528.376733</c:v>
                </c:pt>
                <c:pt idx="607">
                  <c:v>7247527.87078662</c:v>
                </c:pt>
                <c:pt idx="608">
                  <c:v>7247528.34732847</c:v>
                </c:pt>
                <c:pt idx="609">
                  <c:v>7247527.97251915</c:v>
                </c:pt>
                <c:pt idx="610">
                  <c:v>7247528.16463733</c:v>
                </c:pt>
                <c:pt idx="611">
                  <c:v>7247528.69750881</c:v>
                </c:pt>
                <c:pt idx="612">
                  <c:v>7247527.69511627</c:v>
                </c:pt>
                <c:pt idx="613">
                  <c:v>7247527.68955639</c:v>
                </c:pt>
                <c:pt idx="614">
                  <c:v>7247528.19545641</c:v>
                </c:pt>
                <c:pt idx="615">
                  <c:v>7247527.64675667</c:v>
                </c:pt>
                <c:pt idx="616">
                  <c:v>7247527.78389973</c:v>
                </c:pt>
                <c:pt idx="617">
                  <c:v>7247527.89544664</c:v>
                </c:pt>
                <c:pt idx="618">
                  <c:v>7247527.59241204</c:v>
                </c:pt>
                <c:pt idx="619">
                  <c:v>7247527.844614</c:v>
                </c:pt>
                <c:pt idx="620">
                  <c:v>7247527.85980156</c:v>
                </c:pt>
                <c:pt idx="621">
                  <c:v>7247527.58910573</c:v>
                </c:pt>
                <c:pt idx="622">
                  <c:v>7247527.71472941</c:v>
                </c:pt>
                <c:pt idx="623">
                  <c:v>7247527.6076172</c:v>
                </c:pt>
                <c:pt idx="624">
                  <c:v>7247527.55294958</c:v>
                </c:pt>
                <c:pt idx="625">
                  <c:v>7247527.62943319</c:v>
                </c:pt>
                <c:pt idx="626">
                  <c:v>7247527.66228799</c:v>
                </c:pt>
                <c:pt idx="627">
                  <c:v>7247527.64349388</c:v>
                </c:pt>
                <c:pt idx="628">
                  <c:v>7247527.68201028</c:v>
                </c:pt>
                <c:pt idx="629">
                  <c:v>7247527.35496845</c:v>
                </c:pt>
                <c:pt idx="630">
                  <c:v>7247527.39452822</c:v>
                </c:pt>
                <c:pt idx="631">
                  <c:v>7247527.4126396</c:v>
                </c:pt>
                <c:pt idx="632">
                  <c:v>7247527.53021056</c:v>
                </c:pt>
                <c:pt idx="633">
                  <c:v>7247527.43085864</c:v>
                </c:pt>
                <c:pt idx="634">
                  <c:v>7247527.35567413</c:v>
                </c:pt>
                <c:pt idx="635">
                  <c:v>7247527.48235615</c:v>
                </c:pt>
                <c:pt idx="636">
                  <c:v>7247527.2832377</c:v>
                </c:pt>
                <c:pt idx="637">
                  <c:v>7247527.38004984</c:v>
                </c:pt>
                <c:pt idx="638">
                  <c:v>7247527.05863855</c:v>
                </c:pt>
                <c:pt idx="639">
                  <c:v>7247527.00413646</c:v>
                </c:pt>
                <c:pt idx="640">
                  <c:v>7247527.04056644</c:v>
                </c:pt>
                <c:pt idx="641">
                  <c:v>7247527.13582611</c:v>
                </c:pt>
                <c:pt idx="642">
                  <c:v>7247527.03606694</c:v>
                </c:pt>
                <c:pt idx="643">
                  <c:v>7247527.02917293</c:v>
                </c:pt>
                <c:pt idx="644">
                  <c:v>7247527.20050898</c:v>
                </c:pt>
                <c:pt idx="645">
                  <c:v>7247526.99204213</c:v>
                </c:pt>
                <c:pt idx="646">
                  <c:v>7247527.09783899</c:v>
                </c:pt>
                <c:pt idx="647">
                  <c:v>7247527.05065472</c:v>
                </c:pt>
                <c:pt idx="648">
                  <c:v>7247526.98183193</c:v>
                </c:pt>
                <c:pt idx="649">
                  <c:v>7247527.09334347</c:v>
                </c:pt>
                <c:pt idx="650">
                  <c:v>7247527.1152793</c:v>
                </c:pt>
                <c:pt idx="651">
                  <c:v>7247526.952585</c:v>
                </c:pt>
                <c:pt idx="652">
                  <c:v>7247527.42003874</c:v>
                </c:pt>
                <c:pt idx="653">
                  <c:v>7247527.02177255</c:v>
                </c:pt>
                <c:pt idx="654">
                  <c:v>7247526.89037896</c:v>
                </c:pt>
                <c:pt idx="655">
                  <c:v>7247526.99685544</c:v>
                </c:pt>
                <c:pt idx="656">
                  <c:v>7247526.83701435</c:v>
                </c:pt>
                <c:pt idx="657">
                  <c:v>7247526.77359017</c:v>
                </c:pt>
                <c:pt idx="658">
                  <c:v>7247526.85344344</c:v>
                </c:pt>
                <c:pt idx="659">
                  <c:v>7247526.90486307</c:v>
                </c:pt>
                <c:pt idx="660">
                  <c:v>7247526.90649857</c:v>
                </c:pt>
                <c:pt idx="661">
                  <c:v>7247526.76272302</c:v>
                </c:pt>
                <c:pt idx="662">
                  <c:v>7247526.78849379</c:v>
                </c:pt>
                <c:pt idx="663">
                  <c:v>7247526.81682223</c:v>
                </c:pt>
                <c:pt idx="664">
                  <c:v>7247526.9313202</c:v>
                </c:pt>
                <c:pt idx="665">
                  <c:v>7247526.82347509</c:v>
                </c:pt>
                <c:pt idx="666">
                  <c:v>7247526.93173901</c:v>
                </c:pt>
                <c:pt idx="667">
                  <c:v>7247526.82598962</c:v>
                </c:pt>
                <c:pt idx="668">
                  <c:v>7247526.76625626</c:v>
                </c:pt>
                <c:pt idx="669">
                  <c:v>7247526.81660765</c:v>
                </c:pt>
                <c:pt idx="670">
                  <c:v>7247526.85510258</c:v>
                </c:pt>
                <c:pt idx="671">
                  <c:v>7247526.89526391</c:v>
                </c:pt>
                <c:pt idx="672">
                  <c:v>7247526.69137844</c:v>
                </c:pt>
                <c:pt idx="673">
                  <c:v>7247526.62677405</c:v>
                </c:pt>
                <c:pt idx="674">
                  <c:v>7247526.7672695</c:v>
                </c:pt>
                <c:pt idx="675">
                  <c:v>7247526.70410168</c:v>
                </c:pt>
                <c:pt idx="676">
                  <c:v>7247526.63615734</c:v>
                </c:pt>
                <c:pt idx="677">
                  <c:v>7247526.59656359</c:v>
                </c:pt>
                <c:pt idx="678">
                  <c:v>7247526.69596519</c:v>
                </c:pt>
                <c:pt idx="679">
                  <c:v>7247526.65964449</c:v>
                </c:pt>
                <c:pt idx="680">
                  <c:v>7247526.84382708</c:v>
                </c:pt>
                <c:pt idx="681">
                  <c:v>7247526.74098417</c:v>
                </c:pt>
                <c:pt idx="682">
                  <c:v>7247526.86217094</c:v>
                </c:pt>
                <c:pt idx="683">
                  <c:v>7247526.65879955</c:v>
                </c:pt>
                <c:pt idx="684">
                  <c:v>7247526.54753426</c:v>
                </c:pt>
                <c:pt idx="685">
                  <c:v>7247526.62724537</c:v>
                </c:pt>
                <c:pt idx="686">
                  <c:v>7247526.82004074</c:v>
                </c:pt>
                <c:pt idx="687">
                  <c:v>7247526.61514005</c:v>
                </c:pt>
                <c:pt idx="688">
                  <c:v>7247526.72231966</c:v>
                </c:pt>
                <c:pt idx="689">
                  <c:v>7247526.55457682</c:v>
                </c:pt>
                <c:pt idx="690">
                  <c:v>7247526.75199168</c:v>
                </c:pt>
                <c:pt idx="691">
                  <c:v>7247526.6136303</c:v>
                </c:pt>
                <c:pt idx="692">
                  <c:v>7247526.65251152</c:v>
                </c:pt>
                <c:pt idx="693">
                  <c:v>7247526.57001577</c:v>
                </c:pt>
                <c:pt idx="694">
                  <c:v>7247526.63300528</c:v>
                </c:pt>
                <c:pt idx="695">
                  <c:v>7247526.58087465</c:v>
                </c:pt>
                <c:pt idx="696">
                  <c:v>7247526.63304384</c:v>
                </c:pt>
                <c:pt idx="697">
                  <c:v>7247526.68388469</c:v>
                </c:pt>
                <c:pt idx="698">
                  <c:v>7247526.52247683</c:v>
                </c:pt>
                <c:pt idx="699">
                  <c:v>7247526.62387563</c:v>
                </c:pt>
                <c:pt idx="700">
                  <c:v>7247526.55217346</c:v>
                </c:pt>
                <c:pt idx="701">
                  <c:v>7247526.55270066</c:v>
                </c:pt>
                <c:pt idx="702">
                  <c:v>7247526.50235327</c:v>
                </c:pt>
                <c:pt idx="703">
                  <c:v>7247526.51817565</c:v>
                </c:pt>
                <c:pt idx="704">
                  <c:v>7247526.51841265</c:v>
                </c:pt>
                <c:pt idx="705">
                  <c:v>7247526.51424242</c:v>
                </c:pt>
                <c:pt idx="706">
                  <c:v>7247526.50797015</c:v>
                </c:pt>
                <c:pt idx="707">
                  <c:v>7247526.48206399</c:v>
                </c:pt>
                <c:pt idx="708">
                  <c:v>7247526.43856046</c:v>
                </c:pt>
                <c:pt idx="709">
                  <c:v>7247526.46078767</c:v>
                </c:pt>
                <c:pt idx="710">
                  <c:v>7247526.47205666</c:v>
                </c:pt>
                <c:pt idx="711">
                  <c:v>7247526.49227955</c:v>
                </c:pt>
                <c:pt idx="712">
                  <c:v>7247526.46155373</c:v>
                </c:pt>
                <c:pt idx="713">
                  <c:v>7247526.43707611</c:v>
                </c:pt>
                <c:pt idx="714">
                  <c:v>7247526.45221661</c:v>
                </c:pt>
                <c:pt idx="715">
                  <c:v>7247526.41917501</c:v>
                </c:pt>
                <c:pt idx="716">
                  <c:v>7247526.42817747</c:v>
                </c:pt>
                <c:pt idx="717">
                  <c:v>7247526.39641523</c:v>
                </c:pt>
                <c:pt idx="718">
                  <c:v>7247526.41559015</c:v>
                </c:pt>
                <c:pt idx="719">
                  <c:v>7247526.35290405</c:v>
                </c:pt>
                <c:pt idx="720">
                  <c:v>7247526.34294845</c:v>
                </c:pt>
                <c:pt idx="721">
                  <c:v>7247526.36298848</c:v>
                </c:pt>
                <c:pt idx="722">
                  <c:v>7247526.36927199</c:v>
                </c:pt>
                <c:pt idx="723">
                  <c:v>7247526.34400196</c:v>
                </c:pt>
                <c:pt idx="724">
                  <c:v>7247526.33930972</c:v>
                </c:pt>
                <c:pt idx="725">
                  <c:v>7247526.35206335</c:v>
                </c:pt>
                <c:pt idx="726">
                  <c:v>7247526.36963155</c:v>
                </c:pt>
                <c:pt idx="727">
                  <c:v>7247526.35303265</c:v>
                </c:pt>
                <c:pt idx="728">
                  <c:v>7247526.37726994</c:v>
                </c:pt>
                <c:pt idx="729">
                  <c:v>7247526.41538421</c:v>
                </c:pt>
                <c:pt idx="730">
                  <c:v>7247526.38009092</c:v>
                </c:pt>
                <c:pt idx="731">
                  <c:v>7247526.36611489</c:v>
                </c:pt>
                <c:pt idx="732">
                  <c:v>7247526.38177097</c:v>
                </c:pt>
                <c:pt idx="733">
                  <c:v>7247526.33087586</c:v>
                </c:pt>
                <c:pt idx="734">
                  <c:v>7247526.34714815</c:v>
                </c:pt>
                <c:pt idx="735">
                  <c:v>7247526.35228934</c:v>
                </c:pt>
                <c:pt idx="736">
                  <c:v>7247526.3566699</c:v>
                </c:pt>
                <c:pt idx="737">
                  <c:v>7247526.36603605</c:v>
                </c:pt>
                <c:pt idx="738">
                  <c:v>7247526.30353035</c:v>
                </c:pt>
                <c:pt idx="739">
                  <c:v>7247526.25353997</c:v>
                </c:pt>
                <c:pt idx="740">
                  <c:v>7247526.247671</c:v>
                </c:pt>
                <c:pt idx="741">
                  <c:v>7247526.26885127</c:v>
                </c:pt>
                <c:pt idx="742">
                  <c:v>7247526.27935075</c:v>
                </c:pt>
                <c:pt idx="743">
                  <c:v>7247526.32470042</c:v>
                </c:pt>
                <c:pt idx="744">
                  <c:v>7247526.28145548</c:v>
                </c:pt>
                <c:pt idx="745">
                  <c:v>7247526.2603575</c:v>
                </c:pt>
                <c:pt idx="746">
                  <c:v>7247526.24455369</c:v>
                </c:pt>
                <c:pt idx="747">
                  <c:v>7247526.25281283</c:v>
                </c:pt>
                <c:pt idx="748">
                  <c:v>7247526.24642595</c:v>
                </c:pt>
                <c:pt idx="749">
                  <c:v>7247526.27468763</c:v>
                </c:pt>
                <c:pt idx="750">
                  <c:v>7247526.24042718</c:v>
                </c:pt>
                <c:pt idx="751">
                  <c:v>7247526.25566798</c:v>
                </c:pt>
                <c:pt idx="752">
                  <c:v>7247526.28256399</c:v>
                </c:pt>
                <c:pt idx="753">
                  <c:v>7247526.2278414</c:v>
                </c:pt>
                <c:pt idx="754">
                  <c:v>7247526.26703135</c:v>
                </c:pt>
                <c:pt idx="755">
                  <c:v>7247526.25294656</c:v>
                </c:pt>
                <c:pt idx="756">
                  <c:v>7247526.26952313</c:v>
                </c:pt>
                <c:pt idx="757">
                  <c:v>7247526.29808482</c:v>
                </c:pt>
                <c:pt idx="758">
                  <c:v>7247526.26282137</c:v>
                </c:pt>
                <c:pt idx="759">
                  <c:v>7247526.33334013</c:v>
                </c:pt>
                <c:pt idx="760">
                  <c:v>7247526.2380614</c:v>
                </c:pt>
                <c:pt idx="761">
                  <c:v>7247526.26796385</c:v>
                </c:pt>
                <c:pt idx="762">
                  <c:v>7247526.24853924</c:v>
                </c:pt>
                <c:pt idx="763">
                  <c:v>7247526.25077605</c:v>
                </c:pt>
                <c:pt idx="764">
                  <c:v>7247526.25060149</c:v>
                </c:pt>
                <c:pt idx="765">
                  <c:v>7247526.2300068</c:v>
                </c:pt>
                <c:pt idx="766">
                  <c:v>7247526.2194517</c:v>
                </c:pt>
                <c:pt idx="767">
                  <c:v>7247526.21915358</c:v>
                </c:pt>
                <c:pt idx="768">
                  <c:v>7247526.23920584</c:v>
                </c:pt>
                <c:pt idx="769">
                  <c:v>7247526.19817612</c:v>
                </c:pt>
                <c:pt idx="770">
                  <c:v>7247526.19573661</c:v>
                </c:pt>
                <c:pt idx="771">
                  <c:v>7247526.21706074</c:v>
                </c:pt>
                <c:pt idx="772">
                  <c:v>7247526.22781345</c:v>
                </c:pt>
                <c:pt idx="773">
                  <c:v>7247526.19429419</c:v>
                </c:pt>
                <c:pt idx="774">
                  <c:v>7247526.17632223</c:v>
                </c:pt>
                <c:pt idx="775">
                  <c:v>7247526.23599448</c:v>
                </c:pt>
                <c:pt idx="776">
                  <c:v>7247526.16017426</c:v>
                </c:pt>
                <c:pt idx="777">
                  <c:v>7247526.20899118</c:v>
                </c:pt>
                <c:pt idx="778">
                  <c:v>7247526.18958362</c:v>
                </c:pt>
                <c:pt idx="779">
                  <c:v>7247526.19243277</c:v>
                </c:pt>
                <c:pt idx="780">
                  <c:v>7247526.17040352</c:v>
                </c:pt>
                <c:pt idx="781">
                  <c:v>7247526.1971167</c:v>
                </c:pt>
                <c:pt idx="782">
                  <c:v>7247526.16608765</c:v>
                </c:pt>
                <c:pt idx="783">
                  <c:v>7247526.19413799</c:v>
                </c:pt>
                <c:pt idx="784">
                  <c:v>7247526.18931197</c:v>
                </c:pt>
                <c:pt idx="785">
                  <c:v>7247526.19566653</c:v>
                </c:pt>
                <c:pt idx="786">
                  <c:v>7247526.17830075</c:v>
                </c:pt>
                <c:pt idx="787">
                  <c:v>7247526.15559089</c:v>
                </c:pt>
                <c:pt idx="788">
                  <c:v>7247526.16631248</c:v>
                </c:pt>
                <c:pt idx="789">
                  <c:v>7247526.15795281</c:v>
                </c:pt>
                <c:pt idx="790">
                  <c:v>7247526.13578121</c:v>
                </c:pt>
                <c:pt idx="791">
                  <c:v>7247526.2191194</c:v>
                </c:pt>
                <c:pt idx="792">
                  <c:v>7247526.17007878</c:v>
                </c:pt>
                <c:pt idx="793">
                  <c:v>7247526.18546457</c:v>
                </c:pt>
                <c:pt idx="794">
                  <c:v>7247526.13639864</c:v>
                </c:pt>
                <c:pt idx="795">
                  <c:v>7247526.17132207</c:v>
                </c:pt>
                <c:pt idx="796">
                  <c:v>7247526.15735772</c:v>
                </c:pt>
                <c:pt idx="797">
                  <c:v>7247526.13558258</c:v>
                </c:pt>
                <c:pt idx="798">
                  <c:v>7247526.15683948</c:v>
                </c:pt>
                <c:pt idx="799">
                  <c:v>7247526.18098424</c:v>
                </c:pt>
                <c:pt idx="800">
                  <c:v>7247526.17041776</c:v>
                </c:pt>
                <c:pt idx="801">
                  <c:v>7247526.16369217</c:v>
                </c:pt>
                <c:pt idx="802">
                  <c:v>7247526.14524576</c:v>
                </c:pt>
                <c:pt idx="803">
                  <c:v>7247526.150358</c:v>
                </c:pt>
                <c:pt idx="804">
                  <c:v>7247526.13492447</c:v>
                </c:pt>
                <c:pt idx="805">
                  <c:v>7247526.19194849</c:v>
                </c:pt>
                <c:pt idx="806">
                  <c:v>7247526.14393611</c:v>
                </c:pt>
                <c:pt idx="807">
                  <c:v>7247526.16343261</c:v>
                </c:pt>
                <c:pt idx="808">
                  <c:v>7247526.14160948</c:v>
                </c:pt>
                <c:pt idx="809">
                  <c:v>7247526.19157971</c:v>
                </c:pt>
                <c:pt idx="810">
                  <c:v>7247526.14716203</c:v>
                </c:pt>
                <c:pt idx="811">
                  <c:v>7247526.14746835</c:v>
                </c:pt>
                <c:pt idx="812">
                  <c:v>7247526.1179313</c:v>
                </c:pt>
                <c:pt idx="813">
                  <c:v>7247526.11331951</c:v>
                </c:pt>
                <c:pt idx="814">
                  <c:v>7247526.12343713</c:v>
                </c:pt>
                <c:pt idx="815">
                  <c:v>7247526.11724165</c:v>
                </c:pt>
                <c:pt idx="816">
                  <c:v>7247526.12824861</c:v>
                </c:pt>
                <c:pt idx="817">
                  <c:v>7247526.11828844</c:v>
                </c:pt>
                <c:pt idx="818">
                  <c:v>7247526.12200757</c:v>
                </c:pt>
                <c:pt idx="819">
                  <c:v>7247526.12060999</c:v>
                </c:pt>
                <c:pt idx="820">
                  <c:v>7247526.1062981</c:v>
                </c:pt>
                <c:pt idx="821">
                  <c:v>7247526.11735668</c:v>
                </c:pt>
                <c:pt idx="822">
                  <c:v>7247526.10379841</c:v>
                </c:pt>
                <c:pt idx="823">
                  <c:v>7247526.11085864</c:v>
                </c:pt>
                <c:pt idx="824">
                  <c:v>7247526.10018459</c:v>
                </c:pt>
                <c:pt idx="825">
                  <c:v>7247526.10133753</c:v>
                </c:pt>
                <c:pt idx="826">
                  <c:v>7247526.13199257</c:v>
                </c:pt>
                <c:pt idx="827">
                  <c:v>7247526.1029864</c:v>
                </c:pt>
                <c:pt idx="828">
                  <c:v>7247526.11667311</c:v>
                </c:pt>
                <c:pt idx="829">
                  <c:v>7247526.09243261</c:v>
                </c:pt>
                <c:pt idx="830">
                  <c:v>7247526.1025543</c:v>
                </c:pt>
                <c:pt idx="831">
                  <c:v>7247526.08897087</c:v>
                </c:pt>
                <c:pt idx="832">
                  <c:v>7247526.09551688</c:v>
                </c:pt>
                <c:pt idx="833">
                  <c:v>7247526.10424122</c:v>
                </c:pt>
                <c:pt idx="834">
                  <c:v>7247526.07390559</c:v>
                </c:pt>
                <c:pt idx="835">
                  <c:v>7247526.07014983</c:v>
                </c:pt>
                <c:pt idx="836">
                  <c:v>7247526.07830125</c:v>
                </c:pt>
                <c:pt idx="837">
                  <c:v>7247526.07788131</c:v>
                </c:pt>
                <c:pt idx="838">
                  <c:v>7247526.05930522</c:v>
                </c:pt>
                <c:pt idx="839">
                  <c:v>7247526.06265474</c:v>
                </c:pt>
                <c:pt idx="840">
                  <c:v>7247526.06271432</c:v>
                </c:pt>
                <c:pt idx="841">
                  <c:v>7247526.05362458</c:v>
                </c:pt>
                <c:pt idx="842">
                  <c:v>7247526.05783172</c:v>
                </c:pt>
                <c:pt idx="843">
                  <c:v>7247526.05516267</c:v>
                </c:pt>
                <c:pt idx="844">
                  <c:v>7247526.05710651</c:v>
                </c:pt>
                <c:pt idx="845">
                  <c:v>7247526.05574627</c:v>
                </c:pt>
                <c:pt idx="846">
                  <c:v>7247526.06056842</c:v>
                </c:pt>
                <c:pt idx="847">
                  <c:v>7247526.05848252</c:v>
                </c:pt>
                <c:pt idx="848">
                  <c:v>7247526.05022745</c:v>
                </c:pt>
                <c:pt idx="849">
                  <c:v>7247526.05138758</c:v>
                </c:pt>
                <c:pt idx="850">
                  <c:v>7247526.06236411</c:v>
                </c:pt>
                <c:pt idx="851">
                  <c:v>7247526.0507157</c:v>
                </c:pt>
                <c:pt idx="852">
                  <c:v>7247526.07127992</c:v>
                </c:pt>
                <c:pt idx="853">
                  <c:v>7247526.05376954</c:v>
                </c:pt>
                <c:pt idx="854">
                  <c:v>7247526.05818038</c:v>
                </c:pt>
                <c:pt idx="855">
                  <c:v>7247526.05333905</c:v>
                </c:pt>
                <c:pt idx="856">
                  <c:v>7247526.06061633</c:v>
                </c:pt>
                <c:pt idx="857">
                  <c:v>7247526.05473011</c:v>
                </c:pt>
                <c:pt idx="858">
                  <c:v>7247526.04836185</c:v>
                </c:pt>
                <c:pt idx="859">
                  <c:v>7247526.05198887</c:v>
                </c:pt>
                <c:pt idx="860">
                  <c:v>7247526.04799127</c:v>
                </c:pt>
                <c:pt idx="861">
                  <c:v>7247526.05289927</c:v>
                </c:pt>
                <c:pt idx="862">
                  <c:v>7247526.05674737</c:v>
                </c:pt>
                <c:pt idx="863">
                  <c:v>7247526.05080728</c:v>
                </c:pt>
                <c:pt idx="864">
                  <c:v>7247526.07116712</c:v>
                </c:pt>
                <c:pt idx="865">
                  <c:v>7247526.05236595</c:v>
                </c:pt>
                <c:pt idx="866">
                  <c:v>7247526.0578822</c:v>
                </c:pt>
                <c:pt idx="867">
                  <c:v>7247526.04723082</c:v>
                </c:pt>
                <c:pt idx="868">
                  <c:v>7247526.06083347</c:v>
                </c:pt>
                <c:pt idx="869">
                  <c:v>7247526.05428971</c:v>
                </c:pt>
                <c:pt idx="870">
                  <c:v>7247526.05914952</c:v>
                </c:pt>
                <c:pt idx="871">
                  <c:v>7247526.04998723</c:v>
                </c:pt>
                <c:pt idx="872">
                  <c:v>7247526.05469946</c:v>
                </c:pt>
                <c:pt idx="873">
                  <c:v>7247526.04198319</c:v>
                </c:pt>
                <c:pt idx="874">
                  <c:v>7247526.05068338</c:v>
                </c:pt>
                <c:pt idx="875">
                  <c:v>7247526.0400474</c:v>
                </c:pt>
                <c:pt idx="876">
                  <c:v>7247526.04521201</c:v>
                </c:pt>
                <c:pt idx="877">
                  <c:v>7247526.04428224</c:v>
                </c:pt>
                <c:pt idx="878">
                  <c:v>7247526.05066323</c:v>
                </c:pt>
                <c:pt idx="879">
                  <c:v>7247526.04642305</c:v>
                </c:pt>
                <c:pt idx="880">
                  <c:v>7247526.04203997</c:v>
                </c:pt>
                <c:pt idx="881">
                  <c:v>7247526.04542822</c:v>
                </c:pt>
                <c:pt idx="882">
                  <c:v>7247526.0409736</c:v>
                </c:pt>
                <c:pt idx="883">
                  <c:v>7247526.04226085</c:v>
                </c:pt>
                <c:pt idx="884">
                  <c:v>7247526.04075381</c:v>
                </c:pt>
                <c:pt idx="885">
                  <c:v>7247526.04139531</c:v>
                </c:pt>
                <c:pt idx="886">
                  <c:v>7247526.03875269</c:v>
                </c:pt>
                <c:pt idx="887">
                  <c:v>7247526.03839108</c:v>
                </c:pt>
                <c:pt idx="888">
                  <c:v>7247526.0382398</c:v>
                </c:pt>
                <c:pt idx="889">
                  <c:v>7247526.04176526</c:v>
                </c:pt>
                <c:pt idx="890">
                  <c:v>7247526.04058893</c:v>
                </c:pt>
                <c:pt idx="891">
                  <c:v>7247526.03496332</c:v>
                </c:pt>
                <c:pt idx="892">
                  <c:v>7247526.03474915</c:v>
                </c:pt>
                <c:pt idx="893">
                  <c:v>7247526.0376455</c:v>
                </c:pt>
                <c:pt idx="894">
                  <c:v>7247526.03627235</c:v>
                </c:pt>
                <c:pt idx="895">
                  <c:v>7247526.03403976</c:v>
                </c:pt>
                <c:pt idx="896">
                  <c:v>7247526.03838816</c:v>
                </c:pt>
                <c:pt idx="897">
                  <c:v>7247526.03652068</c:v>
                </c:pt>
                <c:pt idx="898">
                  <c:v>7247526.0371861</c:v>
                </c:pt>
                <c:pt idx="899">
                  <c:v>7247526.0324046</c:v>
                </c:pt>
                <c:pt idx="900">
                  <c:v>7247526.03230332</c:v>
                </c:pt>
                <c:pt idx="901">
                  <c:v>7247526.03280301</c:v>
                </c:pt>
                <c:pt idx="902">
                  <c:v>7247526.03218969</c:v>
                </c:pt>
                <c:pt idx="903">
                  <c:v>7247526.0328129</c:v>
                </c:pt>
                <c:pt idx="904">
                  <c:v>7247526.03366226</c:v>
                </c:pt>
                <c:pt idx="905">
                  <c:v>7247526.0269984</c:v>
                </c:pt>
                <c:pt idx="906">
                  <c:v>7247526.0336952</c:v>
                </c:pt>
                <c:pt idx="907">
                  <c:v>7247526.02818092</c:v>
                </c:pt>
                <c:pt idx="908">
                  <c:v>7247526.02706523</c:v>
                </c:pt>
                <c:pt idx="909">
                  <c:v>7247526.02819713</c:v>
                </c:pt>
                <c:pt idx="910">
                  <c:v>7247526.0260998</c:v>
                </c:pt>
                <c:pt idx="911">
                  <c:v>7247526.02650217</c:v>
                </c:pt>
                <c:pt idx="912">
                  <c:v>7247526.02548412</c:v>
                </c:pt>
                <c:pt idx="913">
                  <c:v>7247526.02519503</c:v>
                </c:pt>
                <c:pt idx="914">
                  <c:v>7247526.03003297</c:v>
                </c:pt>
                <c:pt idx="915">
                  <c:v>7247526.02475795</c:v>
                </c:pt>
                <c:pt idx="916">
                  <c:v>7247526.0273439</c:v>
                </c:pt>
                <c:pt idx="917">
                  <c:v>7247526.02479966</c:v>
                </c:pt>
                <c:pt idx="918">
                  <c:v>7247526.02648303</c:v>
                </c:pt>
                <c:pt idx="919">
                  <c:v>7247526.02546141</c:v>
                </c:pt>
                <c:pt idx="920">
                  <c:v>7247526.02850149</c:v>
                </c:pt>
                <c:pt idx="921">
                  <c:v>7247526.02596542</c:v>
                </c:pt>
                <c:pt idx="922">
                  <c:v>7247526.02657743</c:v>
                </c:pt>
                <c:pt idx="923">
                  <c:v>7247526.02463207</c:v>
                </c:pt>
                <c:pt idx="924">
                  <c:v>7247526.02453737</c:v>
                </c:pt>
                <c:pt idx="925">
                  <c:v>7247526.02520757</c:v>
                </c:pt>
                <c:pt idx="926">
                  <c:v>7247526.02312317</c:v>
                </c:pt>
                <c:pt idx="927">
                  <c:v>7247526.02348894</c:v>
                </c:pt>
                <c:pt idx="928">
                  <c:v>7247526.02831255</c:v>
                </c:pt>
                <c:pt idx="929">
                  <c:v>7247526.02485287</c:v>
                </c:pt>
                <c:pt idx="930">
                  <c:v>7247526.02692322</c:v>
                </c:pt>
                <c:pt idx="931">
                  <c:v>7247526.02521174</c:v>
                </c:pt>
                <c:pt idx="932">
                  <c:v>7247526.02503755</c:v>
                </c:pt>
                <c:pt idx="933">
                  <c:v>7247526.02454648</c:v>
                </c:pt>
                <c:pt idx="934">
                  <c:v>7247526.02573999</c:v>
                </c:pt>
                <c:pt idx="935">
                  <c:v>7247526.02339355</c:v>
                </c:pt>
                <c:pt idx="936">
                  <c:v>7247526.02671518</c:v>
                </c:pt>
                <c:pt idx="937">
                  <c:v>7247526.02436538</c:v>
                </c:pt>
                <c:pt idx="938">
                  <c:v>7247526.02618774</c:v>
                </c:pt>
                <c:pt idx="939">
                  <c:v>7247526.02298123</c:v>
                </c:pt>
                <c:pt idx="940">
                  <c:v>7247526.02672463</c:v>
                </c:pt>
                <c:pt idx="941">
                  <c:v>7247526.02303967</c:v>
                </c:pt>
                <c:pt idx="942">
                  <c:v>7247526.02778484</c:v>
                </c:pt>
                <c:pt idx="943">
                  <c:v>7247526.02413676</c:v>
                </c:pt>
                <c:pt idx="944">
                  <c:v>7247526.02397512</c:v>
                </c:pt>
                <c:pt idx="945">
                  <c:v>7247526.02378918</c:v>
                </c:pt>
                <c:pt idx="946">
                  <c:v>7247526.02370198</c:v>
                </c:pt>
                <c:pt idx="947">
                  <c:v>7247526.02301637</c:v>
                </c:pt>
                <c:pt idx="948">
                  <c:v>7247526.02334235</c:v>
                </c:pt>
                <c:pt idx="949">
                  <c:v>7247526.02279389</c:v>
                </c:pt>
                <c:pt idx="950">
                  <c:v>7247526.02284915</c:v>
                </c:pt>
                <c:pt idx="951">
                  <c:v>7247526.02219989</c:v>
                </c:pt>
                <c:pt idx="952">
                  <c:v>7247526.02273195</c:v>
                </c:pt>
                <c:pt idx="953">
                  <c:v>7247526.02336961</c:v>
                </c:pt>
                <c:pt idx="954">
                  <c:v>7247526.02258705</c:v>
                </c:pt>
                <c:pt idx="955">
                  <c:v>7247526.02230118</c:v>
                </c:pt>
                <c:pt idx="956">
                  <c:v>7247526.02295952</c:v>
                </c:pt>
                <c:pt idx="957">
                  <c:v>7247526.02216421</c:v>
                </c:pt>
                <c:pt idx="958">
                  <c:v>7247526.02219362</c:v>
                </c:pt>
                <c:pt idx="959">
                  <c:v>7247526.02259062</c:v>
                </c:pt>
                <c:pt idx="960">
                  <c:v>7247526.02228313</c:v>
                </c:pt>
                <c:pt idx="961">
                  <c:v>7247526.02218895</c:v>
                </c:pt>
                <c:pt idx="962">
                  <c:v>7247526.02254155</c:v>
                </c:pt>
                <c:pt idx="963">
                  <c:v>7247526.02237003</c:v>
                </c:pt>
                <c:pt idx="964">
                  <c:v>7247526.02258725</c:v>
                </c:pt>
                <c:pt idx="965">
                  <c:v>7247526.02262183</c:v>
                </c:pt>
                <c:pt idx="966">
                  <c:v>7247526.02287836</c:v>
                </c:pt>
                <c:pt idx="967">
                  <c:v>7247526.0210689</c:v>
                </c:pt>
                <c:pt idx="968">
                  <c:v>7247526.02205483</c:v>
                </c:pt>
                <c:pt idx="969">
                  <c:v>7247526.0209858</c:v>
                </c:pt>
                <c:pt idx="970">
                  <c:v>7247526.02184484</c:v>
                </c:pt>
                <c:pt idx="971">
                  <c:v>7247526.02131172</c:v>
                </c:pt>
                <c:pt idx="972">
                  <c:v>7247526.0218751</c:v>
                </c:pt>
                <c:pt idx="973">
                  <c:v>7247526.02072097</c:v>
                </c:pt>
                <c:pt idx="974">
                  <c:v>7247526.02101933</c:v>
                </c:pt>
                <c:pt idx="975">
                  <c:v>7247526.02117882</c:v>
                </c:pt>
                <c:pt idx="976">
                  <c:v>7247526.0201101</c:v>
                </c:pt>
                <c:pt idx="977">
                  <c:v>7247526.02086826</c:v>
                </c:pt>
                <c:pt idx="978">
                  <c:v>7247526.02070968</c:v>
                </c:pt>
                <c:pt idx="979">
                  <c:v>7247526.0202281</c:v>
                </c:pt>
                <c:pt idx="980">
                  <c:v>7247526.02049235</c:v>
                </c:pt>
                <c:pt idx="981">
                  <c:v>7247526.02053074</c:v>
                </c:pt>
                <c:pt idx="982">
                  <c:v>7247526.02005274</c:v>
                </c:pt>
                <c:pt idx="983">
                  <c:v>7247526.02044387</c:v>
                </c:pt>
                <c:pt idx="984">
                  <c:v>7247526.02079388</c:v>
                </c:pt>
                <c:pt idx="985">
                  <c:v>7247526.02006229</c:v>
                </c:pt>
                <c:pt idx="986">
                  <c:v>7247526.02023357</c:v>
                </c:pt>
                <c:pt idx="987">
                  <c:v>7247526.02060109</c:v>
                </c:pt>
                <c:pt idx="988">
                  <c:v>7247526.02028849</c:v>
                </c:pt>
                <c:pt idx="989">
                  <c:v>7247526.02048338</c:v>
                </c:pt>
                <c:pt idx="990">
                  <c:v>7247526.01957293</c:v>
                </c:pt>
                <c:pt idx="991">
                  <c:v>7247526.02010662</c:v>
                </c:pt>
                <c:pt idx="992">
                  <c:v>7247526.02067111</c:v>
                </c:pt>
                <c:pt idx="993">
                  <c:v>7247526.02005474</c:v>
                </c:pt>
                <c:pt idx="994">
                  <c:v>7247526.02032733</c:v>
                </c:pt>
                <c:pt idx="995">
                  <c:v>7247526.01998909</c:v>
                </c:pt>
                <c:pt idx="996">
                  <c:v>7247526.01964074</c:v>
                </c:pt>
                <c:pt idx="997">
                  <c:v>7247526.01990223</c:v>
                </c:pt>
                <c:pt idx="998">
                  <c:v>7247526.01986833</c:v>
                </c:pt>
                <c:pt idx="999">
                  <c:v>7247526.01981563</c:v>
                </c:pt>
                <c:pt idx="1000">
                  <c:v>7247526.01936978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482117.349982527</c:v>
                </c:pt>
                <c:pt idx="2">
                  <c:v>481329.230718242</c:v>
                </c:pt>
                <c:pt idx="3">
                  <c:v>482931.966350155</c:v>
                </c:pt>
                <c:pt idx="4">
                  <c:v>486127.078913563</c:v>
                </c:pt>
                <c:pt idx="5">
                  <c:v>488642.671709884</c:v>
                </c:pt>
                <c:pt idx="6">
                  <c:v>491356.436164043</c:v>
                </c:pt>
                <c:pt idx="7">
                  <c:v>494178.072766095</c:v>
                </c:pt>
                <c:pt idx="8">
                  <c:v>496938.520620521</c:v>
                </c:pt>
                <c:pt idx="9">
                  <c:v>499718.99587973</c:v>
                </c:pt>
                <c:pt idx="10">
                  <c:v>502316.156537836</c:v>
                </c:pt>
                <c:pt idx="11">
                  <c:v>504903.268991638</c:v>
                </c:pt>
                <c:pt idx="12">
                  <c:v>507300.808258348</c:v>
                </c:pt>
                <c:pt idx="13">
                  <c:v>509678.405300927</c:v>
                </c:pt>
                <c:pt idx="14">
                  <c:v>511865.344131902</c:v>
                </c:pt>
                <c:pt idx="15">
                  <c:v>514025.029526421</c:v>
                </c:pt>
                <c:pt idx="16">
                  <c:v>515995.199773208</c:v>
                </c:pt>
                <c:pt idx="17">
                  <c:v>517932.433335926</c:v>
                </c:pt>
                <c:pt idx="18">
                  <c:v>519682.247315853</c:v>
                </c:pt>
                <c:pt idx="19">
                  <c:v>521394.594783178</c:v>
                </c:pt>
                <c:pt idx="20">
                  <c:v>522921.949701807</c:v>
                </c:pt>
                <c:pt idx="21">
                  <c:v>524408.205089717</c:v>
                </c:pt>
                <c:pt idx="22">
                  <c:v>525711.894720153</c:v>
                </c:pt>
                <c:pt idx="23">
                  <c:v>526971.605651261</c:v>
                </c:pt>
                <c:pt idx="24">
                  <c:v>528050.982944155</c:v>
                </c:pt>
                <c:pt idx="25">
                  <c:v>529084.180856587</c:v>
                </c:pt>
                <c:pt idx="26">
                  <c:v>529938.954458149</c:v>
                </c:pt>
                <c:pt idx="27">
                  <c:v>530745.997549147</c:v>
                </c:pt>
                <c:pt idx="28">
                  <c:v>531381.235116826</c:v>
                </c:pt>
                <c:pt idx="29">
                  <c:v>531968.193088942</c:v>
                </c:pt>
                <c:pt idx="30">
                  <c:v>532380.836854584</c:v>
                </c:pt>
                <c:pt idx="31">
                  <c:v>532746.140465618</c:v>
                </c:pt>
                <c:pt idx="32">
                  <c:v>545121.410301163</c:v>
                </c:pt>
                <c:pt idx="33">
                  <c:v>554556.100552575</c:v>
                </c:pt>
                <c:pt idx="34">
                  <c:v>563435.653475903</c:v>
                </c:pt>
                <c:pt idx="35">
                  <c:v>564139.800392222</c:v>
                </c:pt>
                <c:pt idx="36">
                  <c:v>564729.521327759</c:v>
                </c:pt>
                <c:pt idx="37">
                  <c:v>567102.294208657</c:v>
                </c:pt>
                <c:pt idx="38">
                  <c:v>567646.319050222</c:v>
                </c:pt>
                <c:pt idx="39">
                  <c:v>570551.258177069</c:v>
                </c:pt>
                <c:pt idx="40">
                  <c:v>571052.115285719</c:v>
                </c:pt>
                <c:pt idx="41">
                  <c:v>574099.533592234</c:v>
                </c:pt>
                <c:pt idx="42">
                  <c:v>574553.673142499</c:v>
                </c:pt>
                <c:pt idx="43">
                  <c:v>577880.136090163</c:v>
                </c:pt>
                <c:pt idx="44">
                  <c:v>578284.583541603</c:v>
                </c:pt>
                <c:pt idx="45">
                  <c:v>581971.588866251</c:v>
                </c:pt>
                <c:pt idx="46">
                  <c:v>582324.63134064</c:v>
                </c:pt>
                <c:pt idx="47">
                  <c:v>586428.969484942</c:v>
                </c:pt>
                <c:pt idx="48">
                  <c:v>586728.10928711</c:v>
                </c:pt>
                <c:pt idx="49">
                  <c:v>591287.216711153</c:v>
                </c:pt>
                <c:pt idx="50">
                  <c:v>591531.479375937</c:v>
                </c:pt>
                <c:pt idx="51">
                  <c:v>596583.137242185</c:v>
                </c:pt>
                <c:pt idx="52">
                  <c:v>596772.496501731</c:v>
                </c:pt>
                <c:pt idx="53">
                  <c:v>602384.738684918</c:v>
                </c:pt>
                <c:pt idx="54">
                  <c:v>602517.385359274</c:v>
                </c:pt>
                <c:pt idx="55">
                  <c:v>608673.224984347</c:v>
                </c:pt>
                <c:pt idx="56">
                  <c:v>608750.188338029</c:v>
                </c:pt>
                <c:pt idx="57">
                  <c:v>615456.591215381</c:v>
                </c:pt>
                <c:pt idx="58">
                  <c:v>615481.010425464</c:v>
                </c:pt>
                <c:pt idx="59">
                  <c:v>622735.334578181</c:v>
                </c:pt>
                <c:pt idx="60">
                  <c:v>622702.22307501</c:v>
                </c:pt>
                <c:pt idx="61">
                  <c:v>630477.113497493</c:v>
                </c:pt>
                <c:pt idx="62">
                  <c:v>632593.758850349</c:v>
                </c:pt>
                <c:pt idx="63">
                  <c:v>647078.981196876</c:v>
                </c:pt>
                <c:pt idx="64">
                  <c:v>658384.912232936</c:v>
                </c:pt>
                <c:pt idx="65">
                  <c:v>668487.474790507</c:v>
                </c:pt>
                <c:pt idx="66">
                  <c:v>675395.301032519</c:v>
                </c:pt>
                <c:pt idx="67">
                  <c:v>678674.19901315</c:v>
                </c:pt>
                <c:pt idx="68">
                  <c:v>678120.133454595</c:v>
                </c:pt>
                <c:pt idx="69">
                  <c:v>686062.873212758</c:v>
                </c:pt>
                <c:pt idx="70">
                  <c:v>686579.938213274</c:v>
                </c:pt>
                <c:pt idx="71">
                  <c:v>692523.870111644</c:v>
                </c:pt>
                <c:pt idx="72">
                  <c:v>692980.897570601</c:v>
                </c:pt>
                <c:pt idx="73">
                  <c:v>699198.980750862</c:v>
                </c:pt>
                <c:pt idx="74">
                  <c:v>699592.208551718</c:v>
                </c:pt>
                <c:pt idx="75">
                  <c:v>706094.643386767</c:v>
                </c:pt>
                <c:pt idx="76">
                  <c:v>706419.749284675</c:v>
                </c:pt>
                <c:pt idx="77">
                  <c:v>713188.131862272</c:v>
                </c:pt>
                <c:pt idx="78">
                  <c:v>713441.492452706</c:v>
                </c:pt>
                <c:pt idx="79">
                  <c:v>720440.932329463</c:v>
                </c:pt>
                <c:pt idx="80">
                  <c:v>723849.019338028</c:v>
                </c:pt>
                <c:pt idx="81">
                  <c:v>723956.893210136</c:v>
                </c:pt>
                <c:pt idx="82">
                  <c:v>730512.339959048</c:v>
                </c:pt>
                <c:pt idx="83">
                  <c:v>730547.20091739</c:v>
                </c:pt>
                <c:pt idx="84">
                  <c:v>737870.607590247</c:v>
                </c:pt>
                <c:pt idx="85">
                  <c:v>745136.016241307</c:v>
                </c:pt>
                <c:pt idx="86">
                  <c:v>747959.78122179</c:v>
                </c:pt>
                <c:pt idx="87">
                  <c:v>747835.193614839</c:v>
                </c:pt>
                <c:pt idx="88">
                  <c:v>754618.813351929</c:v>
                </c:pt>
                <c:pt idx="89">
                  <c:v>761320.810030309</c:v>
                </c:pt>
                <c:pt idx="90">
                  <c:v>763477.106933146</c:v>
                </c:pt>
                <c:pt idx="91">
                  <c:v>763195.115664839</c:v>
                </c:pt>
                <c:pt idx="92">
                  <c:v>769526.539615638</c:v>
                </c:pt>
                <c:pt idx="93">
                  <c:v>769312.168694212</c:v>
                </c:pt>
                <c:pt idx="94">
                  <c:v>783631.353200219</c:v>
                </c:pt>
                <c:pt idx="95">
                  <c:v>794761.643622547</c:v>
                </c:pt>
                <c:pt idx="96">
                  <c:v>804373.744296964</c:v>
                </c:pt>
                <c:pt idx="97">
                  <c:v>817496.218996994</c:v>
                </c:pt>
                <c:pt idx="98">
                  <c:v>825394.82872849</c:v>
                </c:pt>
                <c:pt idx="99">
                  <c:v>824902.6681311</c:v>
                </c:pt>
                <c:pt idx="100">
                  <c:v>828320.180999102</c:v>
                </c:pt>
                <c:pt idx="101">
                  <c:v>827628.124798571</c:v>
                </c:pt>
                <c:pt idx="102">
                  <c:v>834384.986325638</c:v>
                </c:pt>
                <c:pt idx="103">
                  <c:v>838997.98274797</c:v>
                </c:pt>
                <c:pt idx="104">
                  <c:v>838292.767569138</c:v>
                </c:pt>
                <c:pt idx="105">
                  <c:v>844561.810750696</c:v>
                </c:pt>
                <c:pt idx="106">
                  <c:v>845897.515506032</c:v>
                </c:pt>
                <c:pt idx="107">
                  <c:v>845318.134054922</c:v>
                </c:pt>
                <c:pt idx="108">
                  <c:v>852467.313133933</c:v>
                </c:pt>
                <c:pt idx="109">
                  <c:v>859604.733365517</c:v>
                </c:pt>
                <c:pt idx="110">
                  <c:v>861969.112408061</c:v>
                </c:pt>
                <c:pt idx="111">
                  <c:v>862323.161848222</c:v>
                </c:pt>
                <c:pt idx="112">
                  <c:v>870368.09627633</c:v>
                </c:pt>
                <c:pt idx="113">
                  <c:v>873021.694519455</c:v>
                </c:pt>
                <c:pt idx="114">
                  <c:v>872790.848108417</c:v>
                </c:pt>
                <c:pt idx="115">
                  <c:v>880582.001095418</c:v>
                </c:pt>
                <c:pt idx="116">
                  <c:v>889558.362816391</c:v>
                </c:pt>
                <c:pt idx="117">
                  <c:v>898858.576902508</c:v>
                </c:pt>
                <c:pt idx="118">
                  <c:v>902561.605506694</c:v>
                </c:pt>
                <c:pt idx="119">
                  <c:v>902527.398711403</c:v>
                </c:pt>
                <c:pt idx="120">
                  <c:v>911036.316515819</c:v>
                </c:pt>
                <c:pt idx="121">
                  <c:v>920330.794286242</c:v>
                </c:pt>
                <c:pt idx="122">
                  <c:v>924183.826064548</c:v>
                </c:pt>
                <c:pt idx="123">
                  <c:v>924363.024314721</c:v>
                </c:pt>
                <c:pt idx="124">
                  <c:v>932007.95940764</c:v>
                </c:pt>
                <c:pt idx="125">
                  <c:v>945378.612423338</c:v>
                </c:pt>
                <c:pt idx="126">
                  <c:v>954960.143493567</c:v>
                </c:pt>
                <c:pt idx="127">
                  <c:v>964138.945606764</c:v>
                </c:pt>
                <c:pt idx="128">
                  <c:v>972215.883510352</c:v>
                </c:pt>
                <c:pt idx="129">
                  <c:v>978101.525622066</c:v>
                </c:pt>
                <c:pt idx="130">
                  <c:v>983253.600909704</c:v>
                </c:pt>
                <c:pt idx="131">
                  <c:v>983359.704232077</c:v>
                </c:pt>
                <c:pt idx="132">
                  <c:v>985141.209118553</c:v>
                </c:pt>
                <c:pt idx="133">
                  <c:v>985354.596133413</c:v>
                </c:pt>
                <c:pt idx="134">
                  <c:v>994760.806794954</c:v>
                </c:pt>
                <c:pt idx="135">
                  <c:v>1002081.70924349</c:v>
                </c:pt>
                <c:pt idx="136">
                  <c:v>1004143.93052998</c:v>
                </c:pt>
                <c:pt idx="137">
                  <c:v>1003991.61072086</c:v>
                </c:pt>
                <c:pt idx="138">
                  <c:v>1010671.11002238</c:v>
                </c:pt>
                <c:pt idx="139">
                  <c:v>1010842.58529167</c:v>
                </c:pt>
                <c:pt idx="140">
                  <c:v>1022473.65010636</c:v>
                </c:pt>
                <c:pt idx="141">
                  <c:v>1027304.63656752</c:v>
                </c:pt>
                <c:pt idx="142">
                  <c:v>1026925.8363026</c:v>
                </c:pt>
                <c:pt idx="143">
                  <c:v>1036679.02660601</c:v>
                </c:pt>
                <c:pt idx="144">
                  <c:v>1041866.22806119</c:v>
                </c:pt>
                <c:pt idx="145">
                  <c:v>1041224.73105826</c:v>
                </c:pt>
                <c:pt idx="146">
                  <c:v>1044519.60112453</c:v>
                </c:pt>
                <c:pt idx="147">
                  <c:v>1044953.71898181</c:v>
                </c:pt>
                <c:pt idx="148">
                  <c:v>1057274.77352443</c:v>
                </c:pt>
                <c:pt idx="149">
                  <c:v>1065080.03865645</c:v>
                </c:pt>
                <c:pt idx="150">
                  <c:v>1066808.10357136</c:v>
                </c:pt>
                <c:pt idx="151">
                  <c:v>1067535.75486802</c:v>
                </c:pt>
                <c:pt idx="152">
                  <c:v>1076926.18288157</c:v>
                </c:pt>
                <c:pt idx="153">
                  <c:v>1081179.73372865</c:v>
                </c:pt>
                <c:pt idx="154">
                  <c:v>1080092.49598482</c:v>
                </c:pt>
                <c:pt idx="155">
                  <c:v>1082302.14818023</c:v>
                </c:pt>
                <c:pt idx="156">
                  <c:v>1082009.09078867</c:v>
                </c:pt>
                <c:pt idx="157">
                  <c:v>1094281.09150569</c:v>
                </c:pt>
                <c:pt idx="158">
                  <c:v>1102858.9942061</c:v>
                </c:pt>
                <c:pt idx="159">
                  <c:v>1117782.28372619</c:v>
                </c:pt>
                <c:pt idx="160">
                  <c:v>1127733.16451551</c:v>
                </c:pt>
                <c:pt idx="161">
                  <c:v>1130903.42779892</c:v>
                </c:pt>
                <c:pt idx="162">
                  <c:v>1130559.48078873</c:v>
                </c:pt>
                <c:pt idx="163">
                  <c:v>1135605.97648127</c:v>
                </c:pt>
                <c:pt idx="164">
                  <c:v>1135858.44067659</c:v>
                </c:pt>
                <c:pt idx="165">
                  <c:v>1143628.61103091</c:v>
                </c:pt>
                <c:pt idx="166">
                  <c:v>1149420.48433991</c:v>
                </c:pt>
                <c:pt idx="167">
                  <c:v>1151466.05022614</c:v>
                </c:pt>
                <c:pt idx="168">
                  <c:v>1151704.88977693</c:v>
                </c:pt>
                <c:pt idx="169">
                  <c:v>1157416.6429497</c:v>
                </c:pt>
                <c:pt idx="170">
                  <c:v>1163452.74164152</c:v>
                </c:pt>
                <c:pt idx="171">
                  <c:v>1172744.31598032</c:v>
                </c:pt>
                <c:pt idx="172">
                  <c:v>1176411.56037728</c:v>
                </c:pt>
                <c:pt idx="173">
                  <c:v>1176537.77768829</c:v>
                </c:pt>
                <c:pt idx="174">
                  <c:v>1184646.29866009</c:v>
                </c:pt>
                <c:pt idx="175">
                  <c:v>1187374.77320742</c:v>
                </c:pt>
                <c:pt idx="176">
                  <c:v>1187777.54446152</c:v>
                </c:pt>
                <c:pt idx="177">
                  <c:v>1193924.38410672</c:v>
                </c:pt>
                <c:pt idx="178">
                  <c:v>1196193.8123305</c:v>
                </c:pt>
                <c:pt idx="179">
                  <c:v>1195650.08503184</c:v>
                </c:pt>
                <c:pt idx="180">
                  <c:v>1207209.48930374</c:v>
                </c:pt>
                <c:pt idx="181">
                  <c:v>1213693.52680959</c:v>
                </c:pt>
                <c:pt idx="182">
                  <c:v>1212935.20631591</c:v>
                </c:pt>
                <c:pt idx="183">
                  <c:v>1216384.2924934</c:v>
                </c:pt>
                <c:pt idx="184">
                  <c:v>1215266.16865529</c:v>
                </c:pt>
                <c:pt idx="185">
                  <c:v>1224046.86957095</c:v>
                </c:pt>
                <c:pt idx="186">
                  <c:v>1230728.17193386</c:v>
                </c:pt>
                <c:pt idx="187">
                  <c:v>1234152.69950946</c:v>
                </c:pt>
                <c:pt idx="188">
                  <c:v>1234821.29021351</c:v>
                </c:pt>
                <c:pt idx="189">
                  <c:v>1248531.45774283</c:v>
                </c:pt>
                <c:pt idx="190">
                  <c:v>1254912.65602814</c:v>
                </c:pt>
                <c:pt idx="191">
                  <c:v>1259983.73478883</c:v>
                </c:pt>
                <c:pt idx="192">
                  <c:v>1263762.99227438</c:v>
                </c:pt>
                <c:pt idx="193">
                  <c:v>1263659.87424304</c:v>
                </c:pt>
                <c:pt idx="194">
                  <c:v>1267237.77058301</c:v>
                </c:pt>
                <c:pt idx="195">
                  <c:v>1266905.52115001</c:v>
                </c:pt>
                <c:pt idx="196">
                  <c:v>1276130.78944792</c:v>
                </c:pt>
                <c:pt idx="197">
                  <c:v>1283781.33486864</c:v>
                </c:pt>
                <c:pt idx="198">
                  <c:v>1285705.09579691</c:v>
                </c:pt>
                <c:pt idx="199">
                  <c:v>1285292.39699105</c:v>
                </c:pt>
                <c:pt idx="200">
                  <c:v>1292585.53333899</c:v>
                </c:pt>
                <c:pt idx="201">
                  <c:v>1297826.82505116</c:v>
                </c:pt>
                <c:pt idx="202">
                  <c:v>1297924.53310743</c:v>
                </c:pt>
                <c:pt idx="203">
                  <c:v>1308696.6741291</c:v>
                </c:pt>
                <c:pt idx="204">
                  <c:v>1312301.64935751</c:v>
                </c:pt>
                <c:pt idx="205">
                  <c:v>1312136.66946539</c:v>
                </c:pt>
                <c:pt idx="206">
                  <c:v>1321363.38607027</c:v>
                </c:pt>
                <c:pt idx="207">
                  <c:v>1325495.14080964</c:v>
                </c:pt>
                <c:pt idx="208">
                  <c:v>1324759.18827491</c:v>
                </c:pt>
                <c:pt idx="209">
                  <c:v>1330241.38368008</c:v>
                </c:pt>
                <c:pt idx="210">
                  <c:v>1330314.51683564</c:v>
                </c:pt>
                <c:pt idx="211">
                  <c:v>1340939.57865896</c:v>
                </c:pt>
                <c:pt idx="212">
                  <c:v>1344543.83453199</c:v>
                </c:pt>
                <c:pt idx="213">
                  <c:v>1344954.05863708</c:v>
                </c:pt>
                <c:pt idx="214">
                  <c:v>1344404.03843977</c:v>
                </c:pt>
                <c:pt idx="215">
                  <c:v>1343791.4361601</c:v>
                </c:pt>
                <c:pt idx="216">
                  <c:v>1349040.71509008</c:v>
                </c:pt>
                <c:pt idx="217">
                  <c:v>1349645.97915185</c:v>
                </c:pt>
                <c:pt idx="218">
                  <c:v>1352575.85853594</c:v>
                </c:pt>
                <c:pt idx="219">
                  <c:v>1351879.21939991</c:v>
                </c:pt>
                <c:pt idx="220">
                  <c:v>1356956.56303525</c:v>
                </c:pt>
                <c:pt idx="221">
                  <c:v>1370107.87260769</c:v>
                </c:pt>
                <c:pt idx="222">
                  <c:v>1379460.82698529</c:v>
                </c:pt>
                <c:pt idx="223">
                  <c:v>1379099.50731801</c:v>
                </c:pt>
                <c:pt idx="224">
                  <c:v>1382038.60695852</c:v>
                </c:pt>
                <c:pt idx="225">
                  <c:v>1382225.20767948</c:v>
                </c:pt>
                <c:pt idx="226">
                  <c:v>1385239.36918685</c:v>
                </c:pt>
                <c:pt idx="227">
                  <c:v>1385744.47123646</c:v>
                </c:pt>
                <c:pt idx="228">
                  <c:v>1391118.75669547</c:v>
                </c:pt>
                <c:pt idx="229">
                  <c:v>1391814.02449909</c:v>
                </c:pt>
                <c:pt idx="230">
                  <c:v>1392436.96906833</c:v>
                </c:pt>
                <c:pt idx="231">
                  <c:v>1395325.88775208</c:v>
                </c:pt>
                <c:pt idx="232">
                  <c:v>1394774.89681428</c:v>
                </c:pt>
                <c:pt idx="233">
                  <c:v>1398436.73079511</c:v>
                </c:pt>
                <c:pt idx="234">
                  <c:v>1398951.33110627</c:v>
                </c:pt>
                <c:pt idx="235">
                  <c:v>1403637.46141696</c:v>
                </c:pt>
                <c:pt idx="236">
                  <c:v>1405076.88493692</c:v>
                </c:pt>
                <c:pt idx="237">
                  <c:v>1404558.06531317</c:v>
                </c:pt>
                <c:pt idx="238">
                  <c:v>1408759.9164476</c:v>
                </c:pt>
                <c:pt idx="239">
                  <c:v>1409857.63914323</c:v>
                </c:pt>
                <c:pt idx="240">
                  <c:v>1410357.08587338</c:v>
                </c:pt>
                <c:pt idx="241">
                  <c:v>1412455.22973784</c:v>
                </c:pt>
                <c:pt idx="242">
                  <c:v>1412131.79953486</c:v>
                </c:pt>
                <c:pt idx="243">
                  <c:v>1415739.14840731</c:v>
                </c:pt>
                <c:pt idx="244">
                  <c:v>1428315.72344139</c:v>
                </c:pt>
                <c:pt idx="245">
                  <c:v>1416100.09825459</c:v>
                </c:pt>
                <c:pt idx="246">
                  <c:v>1421723.93071972</c:v>
                </c:pt>
                <c:pt idx="247">
                  <c:v>1414580.11645207</c:v>
                </c:pt>
                <c:pt idx="248">
                  <c:v>1416156.52371249</c:v>
                </c:pt>
                <c:pt idx="249">
                  <c:v>1415337.72557604</c:v>
                </c:pt>
                <c:pt idx="250">
                  <c:v>1420283.43480795</c:v>
                </c:pt>
                <c:pt idx="251">
                  <c:v>1420706.0516256</c:v>
                </c:pt>
                <c:pt idx="252">
                  <c:v>1422187.47270657</c:v>
                </c:pt>
                <c:pt idx="253">
                  <c:v>1421886.83507273</c:v>
                </c:pt>
                <c:pt idx="254">
                  <c:v>1418203.7762631</c:v>
                </c:pt>
                <c:pt idx="255">
                  <c:v>1417133.76750408</c:v>
                </c:pt>
                <c:pt idx="256">
                  <c:v>1417125.74066645</c:v>
                </c:pt>
                <c:pt idx="257">
                  <c:v>1419579.60981689</c:v>
                </c:pt>
                <c:pt idx="258">
                  <c:v>1418544.16292894</c:v>
                </c:pt>
                <c:pt idx="259">
                  <c:v>1419246.83525313</c:v>
                </c:pt>
                <c:pt idx="260">
                  <c:v>1418142.21330795</c:v>
                </c:pt>
                <c:pt idx="261">
                  <c:v>1419740.39331007</c:v>
                </c:pt>
                <c:pt idx="262">
                  <c:v>1419927.69109141</c:v>
                </c:pt>
                <c:pt idx="263">
                  <c:v>1418688.61001973</c:v>
                </c:pt>
                <c:pt idx="264">
                  <c:v>1417568.70915133</c:v>
                </c:pt>
                <c:pt idx="265">
                  <c:v>1419011.58381138</c:v>
                </c:pt>
                <c:pt idx="266">
                  <c:v>1419534.09284572</c:v>
                </c:pt>
                <c:pt idx="267">
                  <c:v>1417900.1966777</c:v>
                </c:pt>
                <c:pt idx="268">
                  <c:v>1417178.72702734</c:v>
                </c:pt>
                <c:pt idx="269">
                  <c:v>1416399.41231399</c:v>
                </c:pt>
                <c:pt idx="270">
                  <c:v>1418634.52602146</c:v>
                </c:pt>
                <c:pt idx="271">
                  <c:v>1419002.23771458</c:v>
                </c:pt>
                <c:pt idx="272">
                  <c:v>1418592.43236414</c:v>
                </c:pt>
                <c:pt idx="273">
                  <c:v>1417793.954498</c:v>
                </c:pt>
                <c:pt idx="274">
                  <c:v>1412818.3560953</c:v>
                </c:pt>
                <c:pt idx="275">
                  <c:v>1426770.31562342</c:v>
                </c:pt>
                <c:pt idx="276">
                  <c:v>1416226.70182157</c:v>
                </c:pt>
                <c:pt idx="277">
                  <c:v>1423699.83599362</c:v>
                </c:pt>
                <c:pt idx="278">
                  <c:v>1418683.26781246</c:v>
                </c:pt>
                <c:pt idx="279">
                  <c:v>1421785.18029207</c:v>
                </c:pt>
                <c:pt idx="280">
                  <c:v>1417753.81526911</c:v>
                </c:pt>
                <c:pt idx="281">
                  <c:v>1418863.02336454</c:v>
                </c:pt>
                <c:pt idx="282">
                  <c:v>1420466.95662485</c:v>
                </c:pt>
                <c:pt idx="283">
                  <c:v>1417340.75750265</c:v>
                </c:pt>
                <c:pt idx="284">
                  <c:v>1418857.05802287</c:v>
                </c:pt>
                <c:pt idx="285">
                  <c:v>1424405.44327358</c:v>
                </c:pt>
                <c:pt idx="286">
                  <c:v>1419078.40324217</c:v>
                </c:pt>
                <c:pt idx="287">
                  <c:v>1418284.0433081</c:v>
                </c:pt>
                <c:pt idx="288">
                  <c:v>1418362.90817827</c:v>
                </c:pt>
                <c:pt idx="289">
                  <c:v>1418496.68059778</c:v>
                </c:pt>
                <c:pt idx="290">
                  <c:v>1418926.55330375</c:v>
                </c:pt>
                <c:pt idx="291">
                  <c:v>1419045.46123049</c:v>
                </c:pt>
                <c:pt idx="292">
                  <c:v>1418040.74870921</c:v>
                </c:pt>
                <c:pt idx="293">
                  <c:v>1419787.96342889</c:v>
                </c:pt>
                <c:pt idx="294">
                  <c:v>1417497.01192983</c:v>
                </c:pt>
                <c:pt idx="295">
                  <c:v>1417642.65435677</c:v>
                </c:pt>
                <c:pt idx="296">
                  <c:v>1418486.36455974</c:v>
                </c:pt>
                <c:pt idx="297">
                  <c:v>1421826.59309966</c:v>
                </c:pt>
                <c:pt idx="298">
                  <c:v>1418757.47531189</c:v>
                </c:pt>
                <c:pt idx="299">
                  <c:v>1416217.24047864</c:v>
                </c:pt>
                <c:pt idx="300">
                  <c:v>1419558.28079489</c:v>
                </c:pt>
                <c:pt idx="301">
                  <c:v>1420671.17528113</c:v>
                </c:pt>
                <c:pt idx="302">
                  <c:v>1418839.84914064</c:v>
                </c:pt>
                <c:pt idx="303">
                  <c:v>1419197.75162838</c:v>
                </c:pt>
                <c:pt idx="304">
                  <c:v>1419948.98032184</c:v>
                </c:pt>
                <c:pt idx="305">
                  <c:v>1418250.914804</c:v>
                </c:pt>
                <c:pt idx="306">
                  <c:v>1422882.43416461</c:v>
                </c:pt>
                <c:pt idx="307">
                  <c:v>1421817.92017185</c:v>
                </c:pt>
                <c:pt idx="308">
                  <c:v>1421877.25556369</c:v>
                </c:pt>
                <c:pt idx="309">
                  <c:v>1422024.49875843</c:v>
                </c:pt>
                <c:pt idx="310">
                  <c:v>1425175.10193256</c:v>
                </c:pt>
                <c:pt idx="311">
                  <c:v>1426446.69263452</c:v>
                </c:pt>
                <c:pt idx="312">
                  <c:v>1423688.38787638</c:v>
                </c:pt>
                <c:pt idx="313">
                  <c:v>1426793.75562311</c:v>
                </c:pt>
                <c:pt idx="314">
                  <c:v>1427192.26146145</c:v>
                </c:pt>
                <c:pt idx="315">
                  <c:v>1426045.92397029</c:v>
                </c:pt>
                <c:pt idx="316">
                  <c:v>1423970.67196565</c:v>
                </c:pt>
                <c:pt idx="317">
                  <c:v>1424766.09162358</c:v>
                </c:pt>
                <c:pt idx="318">
                  <c:v>1425367.0106703</c:v>
                </c:pt>
                <c:pt idx="319">
                  <c:v>1424029.01391717</c:v>
                </c:pt>
                <c:pt idx="320">
                  <c:v>1425674.83714501</c:v>
                </c:pt>
                <c:pt idx="321">
                  <c:v>1426337.41651053</c:v>
                </c:pt>
                <c:pt idx="322">
                  <c:v>1427344.4092488</c:v>
                </c:pt>
                <c:pt idx="323">
                  <c:v>1427324.80503689</c:v>
                </c:pt>
                <c:pt idx="324">
                  <c:v>1428126.14875239</c:v>
                </c:pt>
                <c:pt idx="325">
                  <c:v>1428898.06430109</c:v>
                </c:pt>
                <c:pt idx="326">
                  <c:v>1429747.87664602</c:v>
                </c:pt>
                <c:pt idx="327">
                  <c:v>1429563.01031391</c:v>
                </c:pt>
                <c:pt idx="328">
                  <c:v>1429795.99190696</c:v>
                </c:pt>
                <c:pt idx="329">
                  <c:v>1431007.12245038</c:v>
                </c:pt>
                <c:pt idx="330">
                  <c:v>1430854.8078047</c:v>
                </c:pt>
                <c:pt idx="331">
                  <c:v>1431369.35944579</c:v>
                </c:pt>
                <c:pt idx="332">
                  <c:v>1430776.08931676</c:v>
                </c:pt>
                <c:pt idx="333">
                  <c:v>1432895.25083741</c:v>
                </c:pt>
                <c:pt idx="334">
                  <c:v>1431473.2061717</c:v>
                </c:pt>
                <c:pt idx="335">
                  <c:v>1430571.50499015</c:v>
                </c:pt>
                <c:pt idx="336">
                  <c:v>1432788.02417717</c:v>
                </c:pt>
                <c:pt idx="337">
                  <c:v>1430456.43807321</c:v>
                </c:pt>
                <c:pt idx="338">
                  <c:v>1431649.07637696</c:v>
                </c:pt>
                <c:pt idx="339">
                  <c:v>1432780.33596388</c:v>
                </c:pt>
                <c:pt idx="340">
                  <c:v>1433277.04441426</c:v>
                </c:pt>
                <c:pt idx="341">
                  <c:v>1430850.82614829</c:v>
                </c:pt>
                <c:pt idx="342">
                  <c:v>1434367.94167475</c:v>
                </c:pt>
                <c:pt idx="343">
                  <c:v>1432733.55439419</c:v>
                </c:pt>
                <c:pt idx="344">
                  <c:v>1431384.98230337</c:v>
                </c:pt>
                <c:pt idx="345">
                  <c:v>1432609.13446724</c:v>
                </c:pt>
                <c:pt idx="346">
                  <c:v>1433311.921839</c:v>
                </c:pt>
                <c:pt idx="347">
                  <c:v>1434074.86314423</c:v>
                </c:pt>
                <c:pt idx="348">
                  <c:v>1431959.86686784</c:v>
                </c:pt>
                <c:pt idx="349">
                  <c:v>1435002.01713504</c:v>
                </c:pt>
                <c:pt idx="350">
                  <c:v>1433463.76962701</c:v>
                </c:pt>
                <c:pt idx="351">
                  <c:v>1432451.96866919</c:v>
                </c:pt>
                <c:pt idx="352">
                  <c:v>1433132.59586538</c:v>
                </c:pt>
                <c:pt idx="353">
                  <c:v>1432727.82493482</c:v>
                </c:pt>
                <c:pt idx="354">
                  <c:v>1433826.6142056</c:v>
                </c:pt>
                <c:pt idx="355">
                  <c:v>1433007.19059562</c:v>
                </c:pt>
                <c:pt idx="356">
                  <c:v>1432935.07365954</c:v>
                </c:pt>
                <c:pt idx="357">
                  <c:v>1430199.63076605</c:v>
                </c:pt>
                <c:pt idx="358">
                  <c:v>1433045.33235928</c:v>
                </c:pt>
                <c:pt idx="359">
                  <c:v>1432754.24682033</c:v>
                </c:pt>
                <c:pt idx="360">
                  <c:v>1432962.92666199</c:v>
                </c:pt>
                <c:pt idx="361">
                  <c:v>1434353.64129888</c:v>
                </c:pt>
                <c:pt idx="362">
                  <c:v>1432482.30965052</c:v>
                </c:pt>
                <c:pt idx="363">
                  <c:v>1430926.66913377</c:v>
                </c:pt>
                <c:pt idx="364">
                  <c:v>1430030.95553119</c:v>
                </c:pt>
                <c:pt idx="365">
                  <c:v>1428722.10508365</c:v>
                </c:pt>
                <c:pt idx="366">
                  <c:v>1431216.80854729</c:v>
                </c:pt>
                <c:pt idx="367">
                  <c:v>1430784.98870513</c:v>
                </c:pt>
                <c:pt idx="368">
                  <c:v>1430937.09295668</c:v>
                </c:pt>
                <c:pt idx="369">
                  <c:v>1428481.42787363</c:v>
                </c:pt>
                <c:pt idx="370">
                  <c:v>1432292.7983455</c:v>
                </c:pt>
                <c:pt idx="371">
                  <c:v>1433205.80499032</c:v>
                </c:pt>
                <c:pt idx="372">
                  <c:v>1432027.13467973</c:v>
                </c:pt>
                <c:pt idx="373">
                  <c:v>1427227.49691013</c:v>
                </c:pt>
                <c:pt idx="374">
                  <c:v>1430983.70574907</c:v>
                </c:pt>
                <c:pt idx="375">
                  <c:v>1432613.7124406</c:v>
                </c:pt>
                <c:pt idx="376">
                  <c:v>1430588.99352452</c:v>
                </c:pt>
                <c:pt idx="377">
                  <c:v>1432200.73947209</c:v>
                </c:pt>
                <c:pt idx="378">
                  <c:v>1432159.19738383</c:v>
                </c:pt>
                <c:pt idx="379">
                  <c:v>1432979.83426861</c:v>
                </c:pt>
                <c:pt idx="380">
                  <c:v>1432913.73675951</c:v>
                </c:pt>
                <c:pt idx="381">
                  <c:v>1432899.43509152</c:v>
                </c:pt>
                <c:pt idx="382">
                  <c:v>1432147.39564014</c:v>
                </c:pt>
                <c:pt idx="383">
                  <c:v>1431568.15704135</c:v>
                </c:pt>
                <c:pt idx="384">
                  <c:v>1432531.10452081</c:v>
                </c:pt>
                <c:pt idx="385">
                  <c:v>1428962.04612486</c:v>
                </c:pt>
                <c:pt idx="386">
                  <c:v>1433050.72064329</c:v>
                </c:pt>
                <c:pt idx="387">
                  <c:v>1433068.22688475</c:v>
                </c:pt>
                <c:pt idx="388">
                  <c:v>1431896.10285526</c:v>
                </c:pt>
                <c:pt idx="389">
                  <c:v>1432085.02345386</c:v>
                </c:pt>
                <c:pt idx="390">
                  <c:v>1431805.10548747</c:v>
                </c:pt>
                <c:pt idx="391">
                  <c:v>1432308.01315042</c:v>
                </c:pt>
                <c:pt idx="392">
                  <c:v>1432168.09118473</c:v>
                </c:pt>
                <c:pt idx="393">
                  <c:v>1431769.65854591</c:v>
                </c:pt>
                <c:pt idx="394">
                  <c:v>1432346.70265709</c:v>
                </c:pt>
                <c:pt idx="395">
                  <c:v>1431677.21203356</c:v>
                </c:pt>
                <c:pt idx="396">
                  <c:v>1432386.23298212</c:v>
                </c:pt>
                <c:pt idx="397">
                  <c:v>1431776.24793552</c:v>
                </c:pt>
                <c:pt idx="398">
                  <c:v>1432123.77865773</c:v>
                </c:pt>
                <c:pt idx="399">
                  <c:v>1432215.39246024</c:v>
                </c:pt>
                <c:pt idx="400">
                  <c:v>1434628.53876831</c:v>
                </c:pt>
                <c:pt idx="401">
                  <c:v>1432972.84999269</c:v>
                </c:pt>
                <c:pt idx="402">
                  <c:v>1432712.67092233</c:v>
                </c:pt>
                <c:pt idx="403">
                  <c:v>1432952.80876781</c:v>
                </c:pt>
                <c:pt idx="404">
                  <c:v>1431458.62079592</c:v>
                </c:pt>
                <c:pt idx="405">
                  <c:v>1431836.38032043</c:v>
                </c:pt>
                <c:pt idx="406">
                  <c:v>1431471.14662722</c:v>
                </c:pt>
                <c:pt idx="407">
                  <c:v>1432068.79927976</c:v>
                </c:pt>
                <c:pt idx="408">
                  <c:v>1431573.4611556</c:v>
                </c:pt>
                <c:pt idx="409">
                  <c:v>1431783.21840191</c:v>
                </c:pt>
                <c:pt idx="410">
                  <c:v>1430900.01204419</c:v>
                </c:pt>
                <c:pt idx="411">
                  <c:v>1430983.32792355</c:v>
                </c:pt>
                <c:pt idx="412">
                  <c:v>1431684.20536917</c:v>
                </c:pt>
                <c:pt idx="413">
                  <c:v>1429837.92099448</c:v>
                </c:pt>
                <c:pt idx="414">
                  <c:v>1429492.10202048</c:v>
                </c:pt>
                <c:pt idx="415">
                  <c:v>1428477.79264474</c:v>
                </c:pt>
                <c:pt idx="416">
                  <c:v>1428281.74601853</c:v>
                </c:pt>
                <c:pt idx="417">
                  <c:v>1428809.86570641</c:v>
                </c:pt>
                <c:pt idx="418">
                  <c:v>1428859.83717826</c:v>
                </c:pt>
                <c:pt idx="419">
                  <c:v>1428031.10340946</c:v>
                </c:pt>
                <c:pt idx="420">
                  <c:v>1429424.00240882</c:v>
                </c:pt>
                <c:pt idx="421">
                  <c:v>1429380.78321469</c:v>
                </c:pt>
                <c:pt idx="422">
                  <c:v>1428825.42050978</c:v>
                </c:pt>
                <c:pt idx="423">
                  <c:v>1427742.59467985</c:v>
                </c:pt>
                <c:pt idx="424">
                  <c:v>1428865.91359073</c:v>
                </c:pt>
                <c:pt idx="425">
                  <c:v>1428736.43450136</c:v>
                </c:pt>
                <c:pt idx="426">
                  <c:v>1428982.21024055</c:v>
                </c:pt>
                <c:pt idx="427">
                  <c:v>1427343.09201041</c:v>
                </c:pt>
                <c:pt idx="428">
                  <c:v>1428639.07459116</c:v>
                </c:pt>
                <c:pt idx="429">
                  <c:v>1427841.21989772</c:v>
                </c:pt>
                <c:pt idx="430">
                  <c:v>1429160.54798474</c:v>
                </c:pt>
                <c:pt idx="431">
                  <c:v>1429396.84085803</c:v>
                </c:pt>
                <c:pt idx="432">
                  <c:v>1428207.14469652</c:v>
                </c:pt>
                <c:pt idx="433">
                  <c:v>1427992.38534653</c:v>
                </c:pt>
                <c:pt idx="434">
                  <c:v>1428504.75458021</c:v>
                </c:pt>
                <c:pt idx="435">
                  <c:v>1429131.40948255</c:v>
                </c:pt>
                <c:pt idx="436">
                  <c:v>1429201.01787826</c:v>
                </c:pt>
                <c:pt idx="437">
                  <c:v>1429778.96330927</c:v>
                </c:pt>
                <c:pt idx="438">
                  <c:v>1428483.30365315</c:v>
                </c:pt>
                <c:pt idx="439">
                  <c:v>1429173.95755373</c:v>
                </c:pt>
                <c:pt idx="440">
                  <c:v>1429234.07697239</c:v>
                </c:pt>
                <c:pt idx="441">
                  <c:v>1429734.97239625</c:v>
                </c:pt>
                <c:pt idx="442">
                  <c:v>1428597.51392165</c:v>
                </c:pt>
                <c:pt idx="443">
                  <c:v>1429916.24943055</c:v>
                </c:pt>
                <c:pt idx="444">
                  <c:v>1428831.31195007</c:v>
                </c:pt>
                <c:pt idx="445">
                  <c:v>1430457.53379564</c:v>
                </c:pt>
                <c:pt idx="446">
                  <c:v>1428630.26072688</c:v>
                </c:pt>
                <c:pt idx="447">
                  <c:v>1429348.50455409</c:v>
                </c:pt>
                <c:pt idx="448">
                  <c:v>1429948.69440295</c:v>
                </c:pt>
                <c:pt idx="449">
                  <c:v>1428501.69840957</c:v>
                </c:pt>
                <c:pt idx="450">
                  <c:v>1428696.45251846</c:v>
                </c:pt>
                <c:pt idx="451">
                  <c:v>1429303.22844215</c:v>
                </c:pt>
                <c:pt idx="452">
                  <c:v>1428957.21321897</c:v>
                </c:pt>
                <c:pt idx="453">
                  <c:v>1429412.48505923</c:v>
                </c:pt>
                <c:pt idx="454">
                  <c:v>1429227.34388667</c:v>
                </c:pt>
                <c:pt idx="455">
                  <c:v>1429201.7841198</c:v>
                </c:pt>
                <c:pt idx="456">
                  <c:v>1428852.14246434</c:v>
                </c:pt>
                <c:pt idx="457">
                  <c:v>1428819.50593552</c:v>
                </c:pt>
                <c:pt idx="458">
                  <c:v>1429028.13527897</c:v>
                </c:pt>
                <c:pt idx="459">
                  <c:v>1429167.54461998</c:v>
                </c:pt>
                <c:pt idx="460">
                  <c:v>1429573.87479161</c:v>
                </c:pt>
                <c:pt idx="461">
                  <c:v>1429017.53106342</c:v>
                </c:pt>
                <c:pt idx="462">
                  <c:v>1429249.83610838</c:v>
                </c:pt>
                <c:pt idx="463">
                  <c:v>1428845.91424924</c:v>
                </c:pt>
                <c:pt idx="464">
                  <c:v>1428511.26386957</c:v>
                </c:pt>
                <c:pt idx="465">
                  <c:v>1428998.27582997</c:v>
                </c:pt>
                <c:pt idx="466">
                  <c:v>1428312.99552675</c:v>
                </c:pt>
                <c:pt idx="467">
                  <c:v>1428876.44783413</c:v>
                </c:pt>
                <c:pt idx="468">
                  <c:v>1429176.74407108</c:v>
                </c:pt>
                <c:pt idx="469">
                  <c:v>1429213.38362923</c:v>
                </c:pt>
                <c:pt idx="470">
                  <c:v>1429217.26529487</c:v>
                </c:pt>
                <c:pt idx="471">
                  <c:v>1429570.45480824</c:v>
                </c:pt>
                <c:pt idx="472">
                  <c:v>1429242.06278149</c:v>
                </c:pt>
                <c:pt idx="473">
                  <c:v>1429382.60396007</c:v>
                </c:pt>
                <c:pt idx="474">
                  <c:v>1429359.31454935</c:v>
                </c:pt>
                <c:pt idx="475">
                  <c:v>1429710.71052338</c:v>
                </c:pt>
                <c:pt idx="476">
                  <c:v>1429750.7172107</c:v>
                </c:pt>
                <c:pt idx="477">
                  <c:v>1429200.44319483</c:v>
                </c:pt>
                <c:pt idx="478">
                  <c:v>1429560.76485306</c:v>
                </c:pt>
                <c:pt idx="479">
                  <c:v>1429355.66041327</c:v>
                </c:pt>
                <c:pt idx="480">
                  <c:v>1429513.12805795</c:v>
                </c:pt>
                <c:pt idx="481">
                  <c:v>1429155.33995404</c:v>
                </c:pt>
                <c:pt idx="482">
                  <c:v>1428753.82651678</c:v>
                </c:pt>
                <c:pt idx="483">
                  <c:v>1429214.47253037</c:v>
                </c:pt>
                <c:pt idx="484">
                  <c:v>1429063.34766418</c:v>
                </c:pt>
                <c:pt idx="485">
                  <c:v>1429824.1557703</c:v>
                </c:pt>
                <c:pt idx="486">
                  <c:v>1429928.87460175</c:v>
                </c:pt>
                <c:pt idx="487">
                  <c:v>1429182.83499784</c:v>
                </c:pt>
                <c:pt idx="488">
                  <c:v>1430077.53749132</c:v>
                </c:pt>
                <c:pt idx="489">
                  <c:v>1430518.90291465</c:v>
                </c:pt>
                <c:pt idx="490">
                  <c:v>1429778.8903855</c:v>
                </c:pt>
                <c:pt idx="491">
                  <c:v>1430172.75670415</c:v>
                </c:pt>
                <c:pt idx="492">
                  <c:v>1430398.29850912</c:v>
                </c:pt>
                <c:pt idx="493">
                  <c:v>1429998.95331505</c:v>
                </c:pt>
                <c:pt idx="494">
                  <c:v>1430524.69067997</c:v>
                </c:pt>
                <c:pt idx="495">
                  <c:v>1430129.20106225</c:v>
                </c:pt>
                <c:pt idx="496">
                  <c:v>1430378.78137297</c:v>
                </c:pt>
                <c:pt idx="497">
                  <c:v>1430247.2642785</c:v>
                </c:pt>
                <c:pt idx="498">
                  <c:v>1430159.11126683</c:v>
                </c:pt>
                <c:pt idx="499">
                  <c:v>1429803.27157222</c:v>
                </c:pt>
                <c:pt idx="500">
                  <c:v>1430193.74157493</c:v>
                </c:pt>
                <c:pt idx="501">
                  <c:v>1430287.79017528</c:v>
                </c:pt>
                <c:pt idx="502">
                  <c:v>1430596.1855435</c:v>
                </c:pt>
                <c:pt idx="503">
                  <c:v>1431003.01773318</c:v>
                </c:pt>
                <c:pt idx="504">
                  <c:v>1430450.43411181</c:v>
                </c:pt>
                <c:pt idx="505">
                  <c:v>1430614.27510442</c:v>
                </c:pt>
                <c:pt idx="506">
                  <c:v>1430572.13432356</c:v>
                </c:pt>
                <c:pt idx="507">
                  <c:v>1430017.86438995</c:v>
                </c:pt>
                <c:pt idx="508">
                  <c:v>1430755.35957701</c:v>
                </c:pt>
                <c:pt idx="509">
                  <c:v>1430423.94265839</c:v>
                </c:pt>
                <c:pt idx="510">
                  <c:v>1430311.42007698</c:v>
                </c:pt>
                <c:pt idx="511">
                  <c:v>1430970.56532879</c:v>
                </c:pt>
                <c:pt idx="512">
                  <c:v>1430293.95585251</c:v>
                </c:pt>
                <c:pt idx="513">
                  <c:v>1429731.80046135</c:v>
                </c:pt>
                <c:pt idx="514">
                  <c:v>1429760.88061628</c:v>
                </c:pt>
                <c:pt idx="515">
                  <c:v>1429592.56848258</c:v>
                </c:pt>
                <c:pt idx="516">
                  <c:v>1430011.59577266</c:v>
                </c:pt>
                <c:pt idx="517">
                  <c:v>1429069.90846735</c:v>
                </c:pt>
                <c:pt idx="518">
                  <c:v>1429406.49063305</c:v>
                </c:pt>
                <c:pt idx="519">
                  <c:v>1430075.87377581</c:v>
                </c:pt>
                <c:pt idx="520">
                  <c:v>1429373.4531115</c:v>
                </c:pt>
                <c:pt idx="521">
                  <c:v>1429616.47447279</c:v>
                </c:pt>
                <c:pt idx="522">
                  <c:v>1429584.40460925</c:v>
                </c:pt>
                <c:pt idx="523">
                  <c:v>1429145.44886627</c:v>
                </c:pt>
                <c:pt idx="524">
                  <c:v>1429565.95008507</c:v>
                </c:pt>
                <c:pt idx="525">
                  <c:v>1429195.30931973</c:v>
                </c:pt>
                <c:pt idx="526">
                  <c:v>1429405.66540313</c:v>
                </c:pt>
                <c:pt idx="527">
                  <c:v>1429650.51075982</c:v>
                </c:pt>
                <c:pt idx="528">
                  <c:v>1429429.32742389</c:v>
                </c:pt>
                <c:pt idx="529">
                  <c:v>1429306.35434315</c:v>
                </c:pt>
                <c:pt idx="530">
                  <c:v>1429236.01762715</c:v>
                </c:pt>
                <c:pt idx="531">
                  <c:v>1430117.56141965</c:v>
                </c:pt>
                <c:pt idx="532">
                  <c:v>1429355.14552025</c:v>
                </c:pt>
                <c:pt idx="533">
                  <c:v>1429312.5241463</c:v>
                </c:pt>
                <c:pt idx="534">
                  <c:v>1429092.29917854</c:v>
                </c:pt>
                <c:pt idx="535">
                  <c:v>1429064.20524202</c:v>
                </c:pt>
                <c:pt idx="536">
                  <c:v>1428848.48855549</c:v>
                </c:pt>
                <c:pt idx="537">
                  <c:v>1429083.86754193</c:v>
                </c:pt>
                <c:pt idx="538">
                  <c:v>1429149.1399833</c:v>
                </c:pt>
                <c:pt idx="539">
                  <c:v>1429579.05137999</c:v>
                </c:pt>
                <c:pt idx="540">
                  <c:v>1429380.1297905</c:v>
                </c:pt>
                <c:pt idx="541">
                  <c:v>1429162.75728694</c:v>
                </c:pt>
                <c:pt idx="542">
                  <c:v>1428919.16085362</c:v>
                </c:pt>
                <c:pt idx="543">
                  <c:v>1429130.13929694</c:v>
                </c:pt>
                <c:pt idx="544">
                  <c:v>1429060.14599019</c:v>
                </c:pt>
                <c:pt idx="545">
                  <c:v>1428889.1214696</c:v>
                </c:pt>
                <c:pt idx="546">
                  <c:v>1428970.98115128</c:v>
                </c:pt>
                <c:pt idx="547">
                  <c:v>1429344.75810304</c:v>
                </c:pt>
                <c:pt idx="548">
                  <c:v>1429067.19778472</c:v>
                </c:pt>
                <c:pt idx="549">
                  <c:v>1429349.81821818</c:v>
                </c:pt>
                <c:pt idx="550">
                  <c:v>1429138.47802951</c:v>
                </c:pt>
                <c:pt idx="551">
                  <c:v>1428416.79742541</c:v>
                </c:pt>
                <c:pt idx="552">
                  <c:v>1429409.10240928</c:v>
                </c:pt>
                <c:pt idx="553">
                  <c:v>1428915.05358681</c:v>
                </c:pt>
                <c:pt idx="554">
                  <c:v>1429076.9065123</c:v>
                </c:pt>
                <c:pt idx="555">
                  <c:v>1428936.86820659</c:v>
                </c:pt>
                <c:pt idx="556">
                  <c:v>1429104.72439915</c:v>
                </c:pt>
                <c:pt idx="557">
                  <c:v>1428923.71029175</c:v>
                </c:pt>
                <c:pt idx="558">
                  <c:v>1429352.6128171</c:v>
                </c:pt>
                <c:pt idx="559">
                  <c:v>1428915.47363477</c:v>
                </c:pt>
                <c:pt idx="560">
                  <c:v>1429240.37180428</c:v>
                </c:pt>
                <c:pt idx="561">
                  <c:v>1429190.33028437</c:v>
                </c:pt>
                <c:pt idx="562">
                  <c:v>1429060.16032876</c:v>
                </c:pt>
                <c:pt idx="563">
                  <c:v>1429362.55573061</c:v>
                </c:pt>
                <c:pt idx="564">
                  <c:v>1429337.05216569</c:v>
                </c:pt>
                <c:pt idx="565">
                  <c:v>1429310.89327171</c:v>
                </c:pt>
                <c:pt idx="566">
                  <c:v>1429320.87402276</c:v>
                </c:pt>
                <c:pt idx="567">
                  <c:v>1429419.58972502</c:v>
                </c:pt>
                <c:pt idx="568">
                  <c:v>1429571.78293958</c:v>
                </c:pt>
                <c:pt idx="569">
                  <c:v>1429432.53870294</c:v>
                </c:pt>
                <c:pt idx="570">
                  <c:v>1429585.80730054</c:v>
                </c:pt>
                <c:pt idx="571">
                  <c:v>1429578.28728947</c:v>
                </c:pt>
                <c:pt idx="572">
                  <c:v>1429592.01035406</c:v>
                </c:pt>
                <c:pt idx="573">
                  <c:v>1429584.01566489</c:v>
                </c:pt>
                <c:pt idx="574">
                  <c:v>1430015.1999447</c:v>
                </c:pt>
                <c:pt idx="575">
                  <c:v>1429949.94047366</c:v>
                </c:pt>
                <c:pt idx="576">
                  <c:v>1430141.96699846</c:v>
                </c:pt>
                <c:pt idx="577">
                  <c:v>1429973.22673882</c:v>
                </c:pt>
                <c:pt idx="578">
                  <c:v>1429802.9899694</c:v>
                </c:pt>
                <c:pt idx="579">
                  <c:v>1430057.3997138</c:v>
                </c:pt>
                <c:pt idx="580">
                  <c:v>1430374.76084262</c:v>
                </c:pt>
                <c:pt idx="581">
                  <c:v>1429894.59105612</c:v>
                </c:pt>
                <c:pt idx="582">
                  <c:v>1430324.25451798</c:v>
                </c:pt>
                <c:pt idx="583">
                  <c:v>1430143.77075107</c:v>
                </c:pt>
                <c:pt idx="584">
                  <c:v>1430039.54807597</c:v>
                </c:pt>
                <c:pt idx="585">
                  <c:v>1430155.02489265</c:v>
                </c:pt>
                <c:pt idx="586">
                  <c:v>1430223.5288466</c:v>
                </c:pt>
                <c:pt idx="587">
                  <c:v>1430297.25550791</c:v>
                </c:pt>
                <c:pt idx="588">
                  <c:v>1430177.8949604</c:v>
                </c:pt>
                <c:pt idx="589">
                  <c:v>1430086.65678112</c:v>
                </c:pt>
                <c:pt idx="590">
                  <c:v>1430036.02030559</c:v>
                </c:pt>
                <c:pt idx="591">
                  <c:v>1429980.96355735</c:v>
                </c:pt>
                <c:pt idx="592">
                  <c:v>1430260.91251055</c:v>
                </c:pt>
                <c:pt idx="593">
                  <c:v>1430040.93085847</c:v>
                </c:pt>
                <c:pt idx="594">
                  <c:v>1429952.27872437</c:v>
                </c:pt>
                <c:pt idx="595">
                  <c:v>1429863.60312468</c:v>
                </c:pt>
                <c:pt idx="596">
                  <c:v>1430026.91413077</c:v>
                </c:pt>
                <c:pt idx="597">
                  <c:v>1429869.48174153</c:v>
                </c:pt>
                <c:pt idx="598">
                  <c:v>1429976.85034648</c:v>
                </c:pt>
                <c:pt idx="599">
                  <c:v>1429830.79916074</c:v>
                </c:pt>
                <c:pt idx="600">
                  <c:v>1429914.62008677</c:v>
                </c:pt>
                <c:pt idx="601">
                  <c:v>1429945.29031854</c:v>
                </c:pt>
                <c:pt idx="602">
                  <c:v>1429612.74678073</c:v>
                </c:pt>
                <c:pt idx="603">
                  <c:v>1429608.31689836</c:v>
                </c:pt>
                <c:pt idx="604">
                  <c:v>1429645.76798398</c:v>
                </c:pt>
                <c:pt idx="605">
                  <c:v>1429441.58662186</c:v>
                </c:pt>
                <c:pt idx="606">
                  <c:v>1429311.36881073</c:v>
                </c:pt>
                <c:pt idx="607">
                  <c:v>1429776.14715669</c:v>
                </c:pt>
                <c:pt idx="608">
                  <c:v>1429669.43809127</c:v>
                </c:pt>
                <c:pt idx="609">
                  <c:v>1429751.81260452</c:v>
                </c:pt>
                <c:pt idx="610">
                  <c:v>1429615.67466242</c:v>
                </c:pt>
                <c:pt idx="611">
                  <c:v>1430106.28577131</c:v>
                </c:pt>
                <c:pt idx="612">
                  <c:v>1429907.53540956</c:v>
                </c:pt>
                <c:pt idx="613">
                  <c:v>1429870.90629853</c:v>
                </c:pt>
                <c:pt idx="614">
                  <c:v>1429910.47271224</c:v>
                </c:pt>
                <c:pt idx="615">
                  <c:v>1429849.74366523</c:v>
                </c:pt>
                <c:pt idx="616">
                  <c:v>1429929.63932035</c:v>
                </c:pt>
                <c:pt idx="617">
                  <c:v>1429797.79171689</c:v>
                </c:pt>
                <c:pt idx="618">
                  <c:v>1429723.40355201</c:v>
                </c:pt>
                <c:pt idx="619">
                  <c:v>1429742.69244858</c:v>
                </c:pt>
                <c:pt idx="620">
                  <c:v>1429751.57696875</c:v>
                </c:pt>
                <c:pt idx="621">
                  <c:v>1429722.43166114</c:v>
                </c:pt>
                <c:pt idx="622">
                  <c:v>1429635.87521109</c:v>
                </c:pt>
                <c:pt idx="623">
                  <c:v>1429734.1797989</c:v>
                </c:pt>
                <c:pt idx="624">
                  <c:v>1429779.10344178</c:v>
                </c:pt>
                <c:pt idx="625">
                  <c:v>1429660.50184263</c:v>
                </c:pt>
                <c:pt idx="626">
                  <c:v>1429700.74895388</c:v>
                </c:pt>
                <c:pt idx="627">
                  <c:v>1429739.68622987</c:v>
                </c:pt>
                <c:pt idx="628">
                  <c:v>1429838.88643127</c:v>
                </c:pt>
                <c:pt idx="629">
                  <c:v>1429822.20158788</c:v>
                </c:pt>
                <c:pt idx="630">
                  <c:v>1429884.11018043</c:v>
                </c:pt>
                <c:pt idx="631">
                  <c:v>1429820.11816007</c:v>
                </c:pt>
                <c:pt idx="632">
                  <c:v>1429882.62259754</c:v>
                </c:pt>
                <c:pt idx="633">
                  <c:v>1429862.51799375</c:v>
                </c:pt>
                <c:pt idx="634">
                  <c:v>1429951.94280233</c:v>
                </c:pt>
                <c:pt idx="635">
                  <c:v>1429917.25420264</c:v>
                </c:pt>
                <c:pt idx="636">
                  <c:v>1429973.98714762</c:v>
                </c:pt>
                <c:pt idx="637">
                  <c:v>1429913.18282835</c:v>
                </c:pt>
                <c:pt idx="638">
                  <c:v>1429979.0582499</c:v>
                </c:pt>
                <c:pt idx="639">
                  <c:v>1429991.06346072</c:v>
                </c:pt>
                <c:pt idx="640">
                  <c:v>1429820.52664342</c:v>
                </c:pt>
                <c:pt idx="641">
                  <c:v>1429983.77901629</c:v>
                </c:pt>
                <c:pt idx="642">
                  <c:v>1429915.5928999</c:v>
                </c:pt>
                <c:pt idx="643">
                  <c:v>1430057.96941093</c:v>
                </c:pt>
                <c:pt idx="644">
                  <c:v>1430026.50490378</c:v>
                </c:pt>
                <c:pt idx="645">
                  <c:v>1430044.11974731</c:v>
                </c:pt>
                <c:pt idx="646">
                  <c:v>1429996.25162503</c:v>
                </c:pt>
                <c:pt idx="647">
                  <c:v>1430008.21756419</c:v>
                </c:pt>
                <c:pt idx="648">
                  <c:v>1430103.62045638</c:v>
                </c:pt>
                <c:pt idx="649">
                  <c:v>1430061.36243272</c:v>
                </c:pt>
                <c:pt idx="650">
                  <c:v>1430218.41732742</c:v>
                </c:pt>
                <c:pt idx="651">
                  <c:v>1430057.83692122</c:v>
                </c:pt>
                <c:pt idx="652">
                  <c:v>1430143.45174418</c:v>
                </c:pt>
                <c:pt idx="653">
                  <c:v>1430052.04997436</c:v>
                </c:pt>
                <c:pt idx="654">
                  <c:v>1430125.27456403</c:v>
                </c:pt>
                <c:pt idx="655">
                  <c:v>1430121.90115504</c:v>
                </c:pt>
                <c:pt idx="656">
                  <c:v>1430059.045978</c:v>
                </c:pt>
                <c:pt idx="657">
                  <c:v>1430028.24251553</c:v>
                </c:pt>
                <c:pt idx="658">
                  <c:v>1430078.63542614</c:v>
                </c:pt>
                <c:pt idx="659">
                  <c:v>1430093.4102098</c:v>
                </c:pt>
                <c:pt idx="660">
                  <c:v>1429823.4626946</c:v>
                </c:pt>
                <c:pt idx="661">
                  <c:v>1430000.19783657</c:v>
                </c:pt>
                <c:pt idx="662">
                  <c:v>1430123.60805457</c:v>
                </c:pt>
                <c:pt idx="663">
                  <c:v>1429896.9427805</c:v>
                </c:pt>
                <c:pt idx="664">
                  <c:v>1430046.75215503</c:v>
                </c:pt>
                <c:pt idx="665">
                  <c:v>1430026.25022996</c:v>
                </c:pt>
                <c:pt idx="666">
                  <c:v>1430068.92674771</c:v>
                </c:pt>
                <c:pt idx="667">
                  <c:v>1429950.15490732</c:v>
                </c:pt>
                <c:pt idx="668">
                  <c:v>1429826.88595829</c:v>
                </c:pt>
                <c:pt idx="669">
                  <c:v>1429982.48960947</c:v>
                </c:pt>
                <c:pt idx="670">
                  <c:v>1430010.36314584</c:v>
                </c:pt>
                <c:pt idx="671">
                  <c:v>1430076.35991267</c:v>
                </c:pt>
                <c:pt idx="672">
                  <c:v>1429896.69817823</c:v>
                </c:pt>
                <c:pt idx="673">
                  <c:v>1429860.2476731</c:v>
                </c:pt>
                <c:pt idx="674">
                  <c:v>1429805.95363625</c:v>
                </c:pt>
                <c:pt idx="675">
                  <c:v>1429794.43836572</c:v>
                </c:pt>
                <c:pt idx="676">
                  <c:v>1429888.01927156</c:v>
                </c:pt>
                <c:pt idx="677">
                  <c:v>1429904.95413819</c:v>
                </c:pt>
                <c:pt idx="678">
                  <c:v>1429806.9995066</c:v>
                </c:pt>
                <c:pt idx="679">
                  <c:v>1429861.8023921</c:v>
                </c:pt>
                <c:pt idx="680">
                  <c:v>1429988.79714517</c:v>
                </c:pt>
                <c:pt idx="681">
                  <c:v>1429932.74155146</c:v>
                </c:pt>
                <c:pt idx="682">
                  <c:v>1429796.5865385</c:v>
                </c:pt>
                <c:pt idx="683">
                  <c:v>1429904.73432212</c:v>
                </c:pt>
                <c:pt idx="684">
                  <c:v>1429842.17483189</c:v>
                </c:pt>
                <c:pt idx="685">
                  <c:v>1429796.77695612</c:v>
                </c:pt>
                <c:pt idx="686">
                  <c:v>1429839.57366787</c:v>
                </c:pt>
                <c:pt idx="687">
                  <c:v>1429794.89629049</c:v>
                </c:pt>
                <c:pt idx="688">
                  <c:v>1429829.32887467</c:v>
                </c:pt>
                <c:pt idx="689">
                  <c:v>1429772.78294014</c:v>
                </c:pt>
                <c:pt idx="690">
                  <c:v>1429651.73623856</c:v>
                </c:pt>
                <c:pt idx="691">
                  <c:v>1429863.43106326</c:v>
                </c:pt>
                <c:pt idx="692">
                  <c:v>1429927.55980493</c:v>
                </c:pt>
                <c:pt idx="693">
                  <c:v>1429866.35094934</c:v>
                </c:pt>
                <c:pt idx="694">
                  <c:v>1429846.91764575</c:v>
                </c:pt>
                <c:pt idx="695">
                  <c:v>1429889.41086691</c:v>
                </c:pt>
                <c:pt idx="696">
                  <c:v>1429814.49681313</c:v>
                </c:pt>
                <c:pt idx="697">
                  <c:v>1429793.56332063</c:v>
                </c:pt>
                <c:pt idx="698">
                  <c:v>1429833.09763493</c:v>
                </c:pt>
                <c:pt idx="699">
                  <c:v>1429915.76304275</c:v>
                </c:pt>
                <c:pt idx="700">
                  <c:v>1429811.14262254</c:v>
                </c:pt>
                <c:pt idx="701">
                  <c:v>1429947.20815659</c:v>
                </c:pt>
                <c:pt idx="702">
                  <c:v>1429834.74420538</c:v>
                </c:pt>
                <c:pt idx="703">
                  <c:v>1429814.7063106</c:v>
                </c:pt>
                <c:pt idx="704">
                  <c:v>1429879.98164932</c:v>
                </c:pt>
                <c:pt idx="705">
                  <c:v>1429849.84995506</c:v>
                </c:pt>
                <c:pt idx="706">
                  <c:v>1429862.89661519</c:v>
                </c:pt>
                <c:pt idx="707">
                  <c:v>1429827.49705394</c:v>
                </c:pt>
                <c:pt idx="708">
                  <c:v>1429840.27724944</c:v>
                </c:pt>
                <c:pt idx="709">
                  <c:v>1429877.86507982</c:v>
                </c:pt>
                <c:pt idx="710">
                  <c:v>1429863.19399528</c:v>
                </c:pt>
                <c:pt idx="711">
                  <c:v>1429891.46952167</c:v>
                </c:pt>
                <c:pt idx="712">
                  <c:v>1429808.02479136</c:v>
                </c:pt>
                <c:pt idx="713">
                  <c:v>1429801.93827328</c:v>
                </c:pt>
                <c:pt idx="714">
                  <c:v>1429786.6506018</c:v>
                </c:pt>
                <c:pt idx="715">
                  <c:v>1429824.76859738</c:v>
                </c:pt>
                <c:pt idx="716">
                  <c:v>1429859.51783556</c:v>
                </c:pt>
                <c:pt idx="717">
                  <c:v>1429772.28358611</c:v>
                </c:pt>
                <c:pt idx="718">
                  <c:v>1429757.26560607</c:v>
                </c:pt>
                <c:pt idx="719">
                  <c:v>1429801.03149044</c:v>
                </c:pt>
                <c:pt idx="720">
                  <c:v>1429810.16681114</c:v>
                </c:pt>
                <c:pt idx="721">
                  <c:v>1429773.46333289</c:v>
                </c:pt>
                <c:pt idx="722">
                  <c:v>1429813.51302189</c:v>
                </c:pt>
                <c:pt idx="723">
                  <c:v>1429748.64789332</c:v>
                </c:pt>
                <c:pt idx="724">
                  <c:v>1429799.53146028</c:v>
                </c:pt>
                <c:pt idx="725">
                  <c:v>1429882.35760169</c:v>
                </c:pt>
                <c:pt idx="726">
                  <c:v>1429802.60498012</c:v>
                </c:pt>
                <c:pt idx="727">
                  <c:v>1429855.38626201</c:v>
                </c:pt>
                <c:pt idx="728">
                  <c:v>1429833.05937721</c:v>
                </c:pt>
                <c:pt idx="729">
                  <c:v>1429726.25546384</c:v>
                </c:pt>
                <c:pt idx="730">
                  <c:v>1429739.63987743</c:v>
                </c:pt>
                <c:pt idx="731">
                  <c:v>1429821.5046039</c:v>
                </c:pt>
                <c:pt idx="732">
                  <c:v>1429787.23324165</c:v>
                </c:pt>
                <c:pt idx="733">
                  <c:v>1429795.2844459</c:v>
                </c:pt>
                <c:pt idx="734">
                  <c:v>1429802.25222748</c:v>
                </c:pt>
                <c:pt idx="735">
                  <c:v>1429812.66638045</c:v>
                </c:pt>
                <c:pt idx="736">
                  <c:v>1429783.64562173</c:v>
                </c:pt>
                <c:pt idx="737">
                  <c:v>1429903.51468174</c:v>
                </c:pt>
                <c:pt idx="738">
                  <c:v>1429790.75168617</c:v>
                </c:pt>
                <c:pt idx="739">
                  <c:v>1429844.39653632</c:v>
                </c:pt>
                <c:pt idx="740">
                  <c:v>1429865.43098395</c:v>
                </c:pt>
                <c:pt idx="741">
                  <c:v>1429861.49996673</c:v>
                </c:pt>
                <c:pt idx="742">
                  <c:v>1429904.99093222</c:v>
                </c:pt>
                <c:pt idx="743">
                  <c:v>1429865.85302813</c:v>
                </c:pt>
                <c:pt idx="744">
                  <c:v>1429845.53616404</c:v>
                </c:pt>
                <c:pt idx="745">
                  <c:v>1429838.4923559</c:v>
                </c:pt>
                <c:pt idx="746">
                  <c:v>1429832.83566019</c:v>
                </c:pt>
                <c:pt idx="747">
                  <c:v>1429867.14147901</c:v>
                </c:pt>
                <c:pt idx="748">
                  <c:v>1429863.06775492</c:v>
                </c:pt>
                <c:pt idx="749">
                  <c:v>1429840.22392852</c:v>
                </c:pt>
                <c:pt idx="750">
                  <c:v>1429818.2694145</c:v>
                </c:pt>
                <c:pt idx="751">
                  <c:v>1429831.55027559</c:v>
                </c:pt>
                <c:pt idx="752">
                  <c:v>1429826.86020251</c:v>
                </c:pt>
                <c:pt idx="753">
                  <c:v>1429767.52915575</c:v>
                </c:pt>
                <c:pt idx="754">
                  <c:v>1429798.56964349</c:v>
                </c:pt>
                <c:pt idx="755">
                  <c:v>1429776.66918484</c:v>
                </c:pt>
                <c:pt idx="756">
                  <c:v>1429753.06114717</c:v>
                </c:pt>
                <c:pt idx="757">
                  <c:v>1429717.06752983</c:v>
                </c:pt>
                <c:pt idx="758">
                  <c:v>1429739.9901093</c:v>
                </c:pt>
                <c:pt idx="759">
                  <c:v>1429704.40665628</c:v>
                </c:pt>
                <c:pt idx="760">
                  <c:v>1429804.11601864</c:v>
                </c:pt>
                <c:pt idx="761">
                  <c:v>1429672.92109516</c:v>
                </c:pt>
                <c:pt idx="762">
                  <c:v>1429786.97988087</c:v>
                </c:pt>
                <c:pt idx="763">
                  <c:v>1429814.24059657</c:v>
                </c:pt>
                <c:pt idx="764">
                  <c:v>1429776.10713198</c:v>
                </c:pt>
                <c:pt idx="765">
                  <c:v>1429883.29582529</c:v>
                </c:pt>
                <c:pt idx="766">
                  <c:v>1429781.57389674</c:v>
                </c:pt>
                <c:pt idx="767">
                  <c:v>1429762.87745549</c:v>
                </c:pt>
                <c:pt idx="768">
                  <c:v>1429750.77449222</c:v>
                </c:pt>
                <c:pt idx="769">
                  <c:v>1429765.11839815</c:v>
                </c:pt>
                <c:pt idx="770">
                  <c:v>1429788.84206174</c:v>
                </c:pt>
                <c:pt idx="771">
                  <c:v>1429773.68535821</c:v>
                </c:pt>
                <c:pt idx="772">
                  <c:v>1429787.05514164</c:v>
                </c:pt>
                <c:pt idx="773">
                  <c:v>1429817.48178899</c:v>
                </c:pt>
                <c:pt idx="774">
                  <c:v>1429810.23733689</c:v>
                </c:pt>
                <c:pt idx="775">
                  <c:v>1429827.28380779</c:v>
                </c:pt>
                <c:pt idx="776">
                  <c:v>1429831.39937008</c:v>
                </c:pt>
                <c:pt idx="777">
                  <c:v>1429820.21867405</c:v>
                </c:pt>
                <c:pt idx="778">
                  <c:v>1429840.26346127</c:v>
                </c:pt>
                <c:pt idx="779">
                  <c:v>1429945.16196595</c:v>
                </c:pt>
                <c:pt idx="780">
                  <c:v>1429820.23451325</c:v>
                </c:pt>
                <c:pt idx="781">
                  <c:v>1429775.36480241</c:v>
                </c:pt>
                <c:pt idx="782">
                  <c:v>1429801.57844985</c:v>
                </c:pt>
                <c:pt idx="783">
                  <c:v>1429850.24027855</c:v>
                </c:pt>
                <c:pt idx="784">
                  <c:v>1429814.45255293</c:v>
                </c:pt>
                <c:pt idx="785">
                  <c:v>1429791.40096751</c:v>
                </c:pt>
                <c:pt idx="786">
                  <c:v>1429801.42994158</c:v>
                </c:pt>
                <c:pt idx="787">
                  <c:v>1429768.36404241</c:v>
                </c:pt>
                <c:pt idx="788">
                  <c:v>1429749.72768739</c:v>
                </c:pt>
                <c:pt idx="789">
                  <c:v>1429834.63739863</c:v>
                </c:pt>
                <c:pt idx="790">
                  <c:v>1429829.54180058</c:v>
                </c:pt>
                <c:pt idx="791">
                  <c:v>1429841.46988993</c:v>
                </c:pt>
                <c:pt idx="792">
                  <c:v>1429870.75698822</c:v>
                </c:pt>
                <c:pt idx="793">
                  <c:v>1429840.25348212</c:v>
                </c:pt>
                <c:pt idx="794">
                  <c:v>1429820.92279799</c:v>
                </c:pt>
                <c:pt idx="795">
                  <c:v>1429870.52115192</c:v>
                </c:pt>
                <c:pt idx="796">
                  <c:v>1429863.61165365</c:v>
                </c:pt>
                <c:pt idx="797">
                  <c:v>1429867.55320942</c:v>
                </c:pt>
                <c:pt idx="798">
                  <c:v>1429858.11540023</c:v>
                </c:pt>
                <c:pt idx="799">
                  <c:v>1429844.61094599</c:v>
                </c:pt>
                <c:pt idx="800">
                  <c:v>1429872.11848109</c:v>
                </c:pt>
                <c:pt idx="801">
                  <c:v>1429856.01610381</c:v>
                </c:pt>
                <c:pt idx="802">
                  <c:v>1429886.83043245</c:v>
                </c:pt>
                <c:pt idx="803">
                  <c:v>1429783.08532407</c:v>
                </c:pt>
                <c:pt idx="804">
                  <c:v>1429870.16435962</c:v>
                </c:pt>
                <c:pt idx="805">
                  <c:v>1429874.70499728</c:v>
                </c:pt>
                <c:pt idx="806">
                  <c:v>1429893.76123768</c:v>
                </c:pt>
                <c:pt idx="807">
                  <c:v>1429859.57702353</c:v>
                </c:pt>
                <c:pt idx="808">
                  <c:v>1429859.4736352</c:v>
                </c:pt>
                <c:pt idx="809">
                  <c:v>1429812.84992003</c:v>
                </c:pt>
                <c:pt idx="810">
                  <c:v>1429856.72297262</c:v>
                </c:pt>
                <c:pt idx="811">
                  <c:v>1429878.04093921</c:v>
                </c:pt>
                <c:pt idx="812">
                  <c:v>1429885.50685016</c:v>
                </c:pt>
                <c:pt idx="813">
                  <c:v>1429913.87170609</c:v>
                </c:pt>
                <c:pt idx="814">
                  <c:v>1429944.31075824</c:v>
                </c:pt>
                <c:pt idx="815">
                  <c:v>1429922.88077544</c:v>
                </c:pt>
                <c:pt idx="816">
                  <c:v>1429935.11660503</c:v>
                </c:pt>
                <c:pt idx="817">
                  <c:v>1429910.80966626</c:v>
                </c:pt>
                <c:pt idx="818">
                  <c:v>1429910.72363553</c:v>
                </c:pt>
                <c:pt idx="819">
                  <c:v>1429915.17855527</c:v>
                </c:pt>
                <c:pt idx="820">
                  <c:v>1429936.68148213</c:v>
                </c:pt>
                <c:pt idx="821">
                  <c:v>1429920.28961966</c:v>
                </c:pt>
                <c:pt idx="822">
                  <c:v>1429936.45171608</c:v>
                </c:pt>
                <c:pt idx="823">
                  <c:v>1429929.34371425</c:v>
                </c:pt>
                <c:pt idx="824">
                  <c:v>1429947.1700649</c:v>
                </c:pt>
                <c:pt idx="825">
                  <c:v>1429927.84672678</c:v>
                </c:pt>
                <c:pt idx="826">
                  <c:v>1429976.93240835</c:v>
                </c:pt>
                <c:pt idx="827">
                  <c:v>1429981.22207599</c:v>
                </c:pt>
                <c:pt idx="828">
                  <c:v>1429940.17640351</c:v>
                </c:pt>
                <c:pt idx="829">
                  <c:v>1429936.08852409</c:v>
                </c:pt>
                <c:pt idx="830">
                  <c:v>1429934.23220845</c:v>
                </c:pt>
                <c:pt idx="831">
                  <c:v>1429932.68489056</c:v>
                </c:pt>
                <c:pt idx="832">
                  <c:v>1429934.50085709</c:v>
                </c:pt>
                <c:pt idx="833">
                  <c:v>1429952.1358255</c:v>
                </c:pt>
                <c:pt idx="834">
                  <c:v>1429897.34179579</c:v>
                </c:pt>
                <c:pt idx="835">
                  <c:v>1429895.18286062</c:v>
                </c:pt>
                <c:pt idx="836">
                  <c:v>1429886.2149831</c:v>
                </c:pt>
                <c:pt idx="837">
                  <c:v>1429886.06744061</c:v>
                </c:pt>
                <c:pt idx="838">
                  <c:v>1429883.02479683</c:v>
                </c:pt>
                <c:pt idx="839">
                  <c:v>1429869.59712234</c:v>
                </c:pt>
                <c:pt idx="840">
                  <c:v>1429883.49583967</c:v>
                </c:pt>
                <c:pt idx="841">
                  <c:v>1429875.83154923</c:v>
                </c:pt>
                <c:pt idx="842">
                  <c:v>1429883.27975409</c:v>
                </c:pt>
                <c:pt idx="843">
                  <c:v>1429863.84683064</c:v>
                </c:pt>
                <c:pt idx="844">
                  <c:v>1429871.57995918</c:v>
                </c:pt>
                <c:pt idx="845">
                  <c:v>1429886.70801551</c:v>
                </c:pt>
                <c:pt idx="846">
                  <c:v>1429890.04286198</c:v>
                </c:pt>
                <c:pt idx="847">
                  <c:v>1429879.09781055</c:v>
                </c:pt>
                <c:pt idx="848">
                  <c:v>1429867.95840424</c:v>
                </c:pt>
                <c:pt idx="849">
                  <c:v>1429842.71937464</c:v>
                </c:pt>
                <c:pt idx="850">
                  <c:v>1429831.46815818</c:v>
                </c:pt>
                <c:pt idx="851">
                  <c:v>1429862.04804013</c:v>
                </c:pt>
                <c:pt idx="852">
                  <c:v>1429818.48727769</c:v>
                </c:pt>
                <c:pt idx="853">
                  <c:v>1429868.85947986</c:v>
                </c:pt>
                <c:pt idx="854">
                  <c:v>1429883.19102252</c:v>
                </c:pt>
                <c:pt idx="855">
                  <c:v>1429864.79286176</c:v>
                </c:pt>
                <c:pt idx="856">
                  <c:v>1429845.60407025</c:v>
                </c:pt>
                <c:pt idx="857">
                  <c:v>1429873.06132953</c:v>
                </c:pt>
                <c:pt idx="858">
                  <c:v>1429859.93634483</c:v>
                </c:pt>
                <c:pt idx="859">
                  <c:v>1429886.80413577</c:v>
                </c:pt>
                <c:pt idx="860">
                  <c:v>1429897.14096348</c:v>
                </c:pt>
                <c:pt idx="861">
                  <c:v>1429917.88430351</c:v>
                </c:pt>
                <c:pt idx="862">
                  <c:v>1429904.95993236</c:v>
                </c:pt>
                <c:pt idx="863">
                  <c:v>1429898.12191976</c:v>
                </c:pt>
                <c:pt idx="864">
                  <c:v>1429923.50384183</c:v>
                </c:pt>
                <c:pt idx="865">
                  <c:v>1429909.21981462</c:v>
                </c:pt>
                <c:pt idx="866">
                  <c:v>1429919.46966986</c:v>
                </c:pt>
                <c:pt idx="867">
                  <c:v>1429891.21605418</c:v>
                </c:pt>
                <c:pt idx="868">
                  <c:v>1429871.40373801</c:v>
                </c:pt>
                <c:pt idx="869">
                  <c:v>1429893.15838476</c:v>
                </c:pt>
                <c:pt idx="870">
                  <c:v>1429899.80407078</c:v>
                </c:pt>
                <c:pt idx="871">
                  <c:v>1429904.62583279</c:v>
                </c:pt>
                <c:pt idx="872">
                  <c:v>1429849.20605673</c:v>
                </c:pt>
                <c:pt idx="873">
                  <c:v>1429889.41211573</c:v>
                </c:pt>
                <c:pt idx="874">
                  <c:v>1429914.29055512</c:v>
                </c:pt>
                <c:pt idx="875">
                  <c:v>1429885.02721572</c:v>
                </c:pt>
                <c:pt idx="876">
                  <c:v>1429890.55902255</c:v>
                </c:pt>
                <c:pt idx="877">
                  <c:v>1429871.727601</c:v>
                </c:pt>
                <c:pt idx="878">
                  <c:v>1429872.16946261</c:v>
                </c:pt>
                <c:pt idx="879">
                  <c:v>1429890.74708707</c:v>
                </c:pt>
                <c:pt idx="880">
                  <c:v>1429876.94055407</c:v>
                </c:pt>
                <c:pt idx="881">
                  <c:v>1429892.68270998</c:v>
                </c:pt>
                <c:pt idx="882">
                  <c:v>1429883.48723489</c:v>
                </c:pt>
                <c:pt idx="883">
                  <c:v>1429861.92284922</c:v>
                </c:pt>
                <c:pt idx="884">
                  <c:v>1429883.6207915</c:v>
                </c:pt>
                <c:pt idx="885">
                  <c:v>1429864.76476416</c:v>
                </c:pt>
                <c:pt idx="886">
                  <c:v>1429883.81518785</c:v>
                </c:pt>
                <c:pt idx="887">
                  <c:v>1429897.03931693</c:v>
                </c:pt>
                <c:pt idx="888">
                  <c:v>1429897.73395873</c:v>
                </c:pt>
                <c:pt idx="889">
                  <c:v>1429910.56817221</c:v>
                </c:pt>
                <c:pt idx="890">
                  <c:v>1429891.9554024</c:v>
                </c:pt>
                <c:pt idx="891">
                  <c:v>1429889.07255742</c:v>
                </c:pt>
                <c:pt idx="892">
                  <c:v>1429899.46720927</c:v>
                </c:pt>
                <c:pt idx="893">
                  <c:v>1429916.47616887</c:v>
                </c:pt>
                <c:pt idx="894">
                  <c:v>1429901.71179893</c:v>
                </c:pt>
                <c:pt idx="895">
                  <c:v>1429906.26780873</c:v>
                </c:pt>
                <c:pt idx="896">
                  <c:v>1429918.21353146</c:v>
                </c:pt>
                <c:pt idx="897">
                  <c:v>1429898.6194181</c:v>
                </c:pt>
                <c:pt idx="898">
                  <c:v>1429915.94689888</c:v>
                </c:pt>
                <c:pt idx="899">
                  <c:v>1429889.36084671</c:v>
                </c:pt>
                <c:pt idx="900">
                  <c:v>1429884.71877918</c:v>
                </c:pt>
                <c:pt idx="901">
                  <c:v>1429895.26527208</c:v>
                </c:pt>
                <c:pt idx="902">
                  <c:v>1429886.82417094</c:v>
                </c:pt>
                <c:pt idx="903">
                  <c:v>1429893.18899451</c:v>
                </c:pt>
                <c:pt idx="904">
                  <c:v>1429883.72209405</c:v>
                </c:pt>
                <c:pt idx="905">
                  <c:v>1429875.37247178</c:v>
                </c:pt>
                <c:pt idx="906">
                  <c:v>1429863.37632293</c:v>
                </c:pt>
                <c:pt idx="907">
                  <c:v>1429877.61240125</c:v>
                </c:pt>
                <c:pt idx="908">
                  <c:v>1429876.53157046</c:v>
                </c:pt>
                <c:pt idx="909">
                  <c:v>1429882.77858553</c:v>
                </c:pt>
                <c:pt idx="910">
                  <c:v>1429863.19447571</c:v>
                </c:pt>
                <c:pt idx="911">
                  <c:v>1429854.26840624</c:v>
                </c:pt>
                <c:pt idx="912">
                  <c:v>1429842.51976091</c:v>
                </c:pt>
                <c:pt idx="913">
                  <c:v>1429835.76416775</c:v>
                </c:pt>
                <c:pt idx="914">
                  <c:v>1429808.09161687</c:v>
                </c:pt>
                <c:pt idx="915">
                  <c:v>1429835.94854604</c:v>
                </c:pt>
                <c:pt idx="916">
                  <c:v>1429830.12956848</c:v>
                </c:pt>
                <c:pt idx="917">
                  <c:v>1429833.29875538</c:v>
                </c:pt>
                <c:pt idx="918">
                  <c:v>1429844.34665765</c:v>
                </c:pt>
                <c:pt idx="919">
                  <c:v>1429842.09767454</c:v>
                </c:pt>
                <c:pt idx="920">
                  <c:v>1429818.68626763</c:v>
                </c:pt>
                <c:pt idx="921">
                  <c:v>1429837.0385686</c:v>
                </c:pt>
                <c:pt idx="922">
                  <c:v>1429841.67155594</c:v>
                </c:pt>
                <c:pt idx="923">
                  <c:v>1429840.47520759</c:v>
                </c:pt>
                <c:pt idx="924">
                  <c:v>1429850.51429748</c:v>
                </c:pt>
                <c:pt idx="925">
                  <c:v>1429860.55370771</c:v>
                </c:pt>
                <c:pt idx="926">
                  <c:v>1429839.05025011</c:v>
                </c:pt>
                <c:pt idx="927">
                  <c:v>1429843.4104716</c:v>
                </c:pt>
                <c:pt idx="928">
                  <c:v>1429852.30558856</c:v>
                </c:pt>
                <c:pt idx="929">
                  <c:v>1429833.15117773</c:v>
                </c:pt>
                <c:pt idx="930">
                  <c:v>1429856.76414904</c:v>
                </c:pt>
                <c:pt idx="931">
                  <c:v>1429833.30338736</c:v>
                </c:pt>
                <c:pt idx="932">
                  <c:v>1429832.66450599</c:v>
                </c:pt>
                <c:pt idx="933">
                  <c:v>1429835.56406354</c:v>
                </c:pt>
                <c:pt idx="934">
                  <c:v>1429826.60601221</c:v>
                </c:pt>
                <c:pt idx="935">
                  <c:v>1429834.82242646</c:v>
                </c:pt>
                <c:pt idx="936">
                  <c:v>1429848.01508075</c:v>
                </c:pt>
                <c:pt idx="937">
                  <c:v>1429838.52153783</c:v>
                </c:pt>
                <c:pt idx="938">
                  <c:v>1429845.87879525</c:v>
                </c:pt>
                <c:pt idx="939">
                  <c:v>1429842.65677113</c:v>
                </c:pt>
                <c:pt idx="940">
                  <c:v>1429855.58638542</c:v>
                </c:pt>
                <c:pt idx="941">
                  <c:v>1429848.72066157</c:v>
                </c:pt>
                <c:pt idx="942">
                  <c:v>1429843.99751419</c:v>
                </c:pt>
                <c:pt idx="943">
                  <c:v>1429832.08475323</c:v>
                </c:pt>
                <c:pt idx="944">
                  <c:v>1429827.37040399</c:v>
                </c:pt>
                <c:pt idx="945">
                  <c:v>1429833.2305495</c:v>
                </c:pt>
                <c:pt idx="946">
                  <c:v>1429835.80459328</c:v>
                </c:pt>
                <c:pt idx="947">
                  <c:v>1429842.09482867</c:v>
                </c:pt>
                <c:pt idx="948">
                  <c:v>1429840.83944744</c:v>
                </c:pt>
                <c:pt idx="949">
                  <c:v>1429841.14071501</c:v>
                </c:pt>
                <c:pt idx="950">
                  <c:v>1429838.76296957</c:v>
                </c:pt>
                <c:pt idx="951">
                  <c:v>1429847.32073612</c:v>
                </c:pt>
                <c:pt idx="952">
                  <c:v>1429845.04759276</c:v>
                </c:pt>
                <c:pt idx="953">
                  <c:v>1429850.23148397</c:v>
                </c:pt>
                <c:pt idx="954">
                  <c:v>1429849.61617185</c:v>
                </c:pt>
                <c:pt idx="955">
                  <c:v>1429845.32878399</c:v>
                </c:pt>
                <c:pt idx="956">
                  <c:v>1429850.17803543</c:v>
                </c:pt>
                <c:pt idx="957">
                  <c:v>1429857.32406999</c:v>
                </c:pt>
                <c:pt idx="958">
                  <c:v>1429855.72086566</c:v>
                </c:pt>
                <c:pt idx="959">
                  <c:v>1429870.44989593</c:v>
                </c:pt>
                <c:pt idx="960">
                  <c:v>1429857.78454459</c:v>
                </c:pt>
                <c:pt idx="961">
                  <c:v>1429865.8277165</c:v>
                </c:pt>
                <c:pt idx="962">
                  <c:v>1429857.1402462</c:v>
                </c:pt>
                <c:pt idx="963">
                  <c:v>1429852.29270722</c:v>
                </c:pt>
                <c:pt idx="964">
                  <c:v>1429854.09079439</c:v>
                </c:pt>
                <c:pt idx="965">
                  <c:v>1429862.90172217</c:v>
                </c:pt>
                <c:pt idx="966">
                  <c:v>1429862.94458232</c:v>
                </c:pt>
                <c:pt idx="967">
                  <c:v>1429861.0982207</c:v>
                </c:pt>
                <c:pt idx="968">
                  <c:v>1429859.5211417</c:v>
                </c:pt>
                <c:pt idx="969">
                  <c:v>1429860.77058344</c:v>
                </c:pt>
                <c:pt idx="970">
                  <c:v>1429857.29084842</c:v>
                </c:pt>
                <c:pt idx="971">
                  <c:v>1429858.73072088</c:v>
                </c:pt>
                <c:pt idx="972">
                  <c:v>1429862.75367948</c:v>
                </c:pt>
                <c:pt idx="973">
                  <c:v>1429859.37808392</c:v>
                </c:pt>
                <c:pt idx="974">
                  <c:v>1429850.3364521</c:v>
                </c:pt>
                <c:pt idx="975">
                  <c:v>1429856.01484409</c:v>
                </c:pt>
                <c:pt idx="976">
                  <c:v>1429852.66354247</c:v>
                </c:pt>
                <c:pt idx="977">
                  <c:v>1429852.77736973</c:v>
                </c:pt>
                <c:pt idx="978">
                  <c:v>1429841.86677828</c:v>
                </c:pt>
                <c:pt idx="979">
                  <c:v>1429851.46377472</c:v>
                </c:pt>
                <c:pt idx="980">
                  <c:v>1429851.19889202</c:v>
                </c:pt>
                <c:pt idx="981">
                  <c:v>1429855.13421797</c:v>
                </c:pt>
                <c:pt idx="982">
                  <c:v>1429857.00894337</c:v>
                </c:pt>
                <c:pt idx="983">
                  <c:v>1429857.32763939</c:v>
                </c:pt>
                <c:pt idx="984">
                  <c:v>1429851.65319242</c:v>
                </c:pt>
                <c:pt idx="985">
                  <c:v>1429860.5100206</c:v>
                </c:pt>
                <c:pt idx="986">
                  <c:v>1429863.29502182</c:v>
                </c:pt>
                <c:pt idx="987">
                  <c:v>1429856.85227893</c:v>
                </c:pt>
                <c:pt idx="988">
                  <c:v>1429865.48761308</c:v>
                </c:pt>
                <c:pt idx="989">
                  <c:v>1429862.42293155</c:v>
                </c:pt>
                <c:pt idx="990">
                  <c:v>1429865.80401106</c:v>
                </c:pt>
                <c:pt idx="991">
                  <c:v>1429870.9339158</c:v>
                </c:pt>
                <c:pt idx="992">
                  <c:v>1429875.71700398</c:v>
                </c:pt>
                <c:pt idx="993">
                  <c:v>1429861.44202142</c:v>
                </c:pt>
                <c:pt idx="994">
                  <c:v>1429859.02605451</c:v>
                </c:pt>
                <c:pt idx="995">
                  <c:v>1429865.30957828</c:v>
                </c:pt>
                <c:pt idx="996">
                  <c:v>1429865.40783977</c:v>
                </c:pt>
                <c:pt idx="997">
                  <c:v>1429867.30431877</c:v>
                </c:pt>
                <c:pt idx="998">
                  <c:v>1429860.41804664</c:v>
                </c:pt>
                <c:pt idx="999">
                  <c:v>1429864.60708592</c:v>
                </c:pt>
                <c:pt idx="1000">
                  <c:v>1429864.32332448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1463662.16165919</c:v>
                </c:pt>
                <c:pt idx="1">
                  <c:v>4574504.23533011</c:v>
                </c:pt>
                <c:pt idx="2">
                  <c:v>4265611.2715312</c:v>
                </c:pt>
                <c:pt idx="3">
                  <c:v>4058712.13712037</c:v>
                </c:pt>
                <c:pt idx="4">
                  <c:v>4000178.07567151</c:v>
                </c:pt>
                <c:pt idx="5">
                  <c:v>3915849.70233681</c:v>
                </c:pt>
                <c:pt idx="6">
                  <c:v>3874470.38877435</c:v>
                </c:pt>
                <c:pt idx="7">
                  <c:v>3803313.83586154</c:v>
                </c:pt>
                <c:pt idx="8">
                  <c:v>3770026.57884203</c:v>
                </c:pt>
                <c:pt idx="9">
                  <c:v>3705746.97836538</c:v>
                </c:pt>
                <c:pt idx="10">
                  <c:v>3677251.07265976</c:v>
                </c:pt>
                <c:pt idx="11">
                  <c:v>3617345.66678063</c:v>
                </c:pt>
                <c:pt idx="12">
                  <c:v>3591995.01768322</c:v>
                </c:pt>
                <c:pt idx="13">
                  <c:v>3535066.61147087</c:v>
                </c:pt>
                <c:pt idx="14">
                  <c:v>3511936.91714976</c:v>
                </c:pt>
                <c:pt idx="15">
                  <c:v>3457149.75074138</c:v>
                </c:pt>
                <c:pt idx="16">
                  <c:v>3435735.8746655</c:v>
                </c:pt>
                <c:pt idx="17">
                  <c:v>3382827.14561471</c:v>
                </c:pt>
                <c:pt idx="18">
                  <c:v>3362721.78463728</c:v>
                </c:pt>
                <c:pt idx="19">
                  <c:v>3311257.14577778</c:v>
                </c:pt>
                <c:pt idx="20">
                  <c:v>3292159.45381339</c:v>
                </c:pt>
                <c:pt idx="21">
                  <c:v>3241770.97845663</c:v>
                </c:pt>
                <c:pt idx="22">
                  <c:v>3223550.06359667</c:v>
                </c:pt>
                <c:pt idx="23">
                  <c:v>3174302.34436892</c:v>
                </c:pt>
                <c:pt idx="24">
                  <c:v>3156835.98975951</c:v>
                </c:pt>
                <c:pt idx="25">
                  <c:v>3108692.4133864</c:v>
                </c:pt>
                <c:pt idx="26">
                  <c:v>3091911.91642624</c:v>
                </c:pt>
                <c:pt idx="27">
                  <c:v>3044943.28654012</c:v>
                </c:pt>
                <c:pt idx="28">
                  <c:v>3029062.56085777</c:v>
                </c:pt>
                <c:pt idx="29">
                  <c:v>2983956.65432555</c:v>
                </c:pt>
                <c:pt idx="30">
                  <c:v>2968892.57589015</c:v>
                </c:pt>
                <c:pt idx="31">
                  <c:v>2925877.37564555</c:v>
                </c:pt>
                <c:pt idx="32">
                  <c:v>2747881.48486549</c:v>
                </c:pt>
                <c:pt idx="33">
                  <c:v>2678483.56637878</c:v>
                </c:pt>
                <c:pt idx="34">
                  <c:v>2631758.00821506</c:v>
                </c:pt>
                <c:pt idx="35">
                  <c:v>2617154.74886171</c:v>
                </c:pt>
                <c:pt idx="36">
                  <c:v>2617239.56307193</c:v>
                </c:pt>
                <c:pt idx="37">
                  <c:v>2585900.9073471</c:v>
                </c:pt>
                <c:pt idx="38">
                  <c:v>2585804.13880765</c:v>
                </c:pt>
                <c:pt idx="39">
                  <c:v>2556209.2579582</c:v>
                </c:pt>
                <c:pt idx="40">
                  <c:v>2556043.49609977</c:v>
                </c:pt>
                <c:pt idx="41">
                  <c:v>2525256.18629625</c:v>
                </c:pt>
                <c:pt idx="42">
                  <c:v>2525041.30496818</c:v>
                </c:pt>
                <c:pt idx="43">
                  <c:v>2493391.05879077</c:v>
                </c:pt>
                <c:pt idx="44">
                  <c:v>2493137.67446163</c:v>
                </c:pt>
                <c:pt idx="45">
                  <c:v>2460918.92398156</c:v>
                </c:pt>
                <c:pt idx="46">
                  <c:v>2460634.89269836</c:v>
                </c:pt>
                <c:pt idx="47">
                  <c:v>2428068.2237196</c:v>
                </c:pt>
                <c:pt idx="48">
                  <c:v>2427744.84337499</c:v>
                </c:pt>
                <c:pt idx="49">
                  <c:v>2395006.01810734</c:v>
                </c:pt>
                <c:pt idx="50">
                  <c:v>2394644.20908015</c:v>
                </c:pt>
                <c:pt idx="51">
                  <c:v>2361900.99795335</c:v>
                </c:pt>
                <c:pt idx="52">
                  <c:v>2361510.47389462</c:v>
                </c:pt>
                <c:pt idx="53">
                  <c:v>2328904.06522597</c:v>
                </c:pt>
                <c:pt idx="54">
                  <c:v>2328484.24370824</c:v>
                </c:pt>
                <c:pt idx="55">
                  <c:v>2296146.36842044</c:v>
                </c:pt>
                <c:pt idx="56">
                  <c:v>2295702.39549374</c:v>
                </c:pt>
                <c:pt idx="57">
                  <c:v>2263763.5316125</c:v>
                </c:pt>
                <c:pt idx="58">
                  <c:v>2263332.59116544</c:v>
                </c:pt>
                <c:pt idx="59">
                  <c:v>2231906.4036836</c:v>
                </c:pt>
                <c:pt idx="60">
                  <c:v>2231459.90859613</c:v>
                </c:pt>
                <c:pt idx="61">
                  <c:v>2200682.99509662</c:v>
                </c:pt>
                <c:pt idx="62">
                  <c:v>2192611.41975712</c:v>
                </c:pt>
                <c:pt idx="63">
                  <c:v>2138369.34555485</c:v>
                </c:pt>
                <c:pt idx="64">
                  <c:v>2099628.394289</c:v>
                </c:pt>
                <c:pt idx="65">
                  <c:v>2067034.8164095</c:v>
                </c:pt>
                <c:pt idx="66">
                  <c:v>2045480.16147962</c:v>
                </c:pt>
                <c:pt idx="67">
                  <c:v>2038107.64203213</c:v>
                </c:pt>
                <c:pt idx="68">
                  <c:v>2039072.26227644</c:v>
                </c:pt>
                <c:pt idx="69">
                  <c:v>2019689.62953958</c:v>
                </c:pt>
                <c:pt idx="70">
                  <c:v>2019983.10812661</c:v>
                </c:pt>
                <c:pt idx="71">
                  <c:v>2005024.55488644</c:v>
                </c:pt>
                <c:pt idx="72">
                  <c:v>2005497.51327289</c:v>
                </c:pt>
                <c:pt idx="73">
                  <c:v>1990138.54718455</c:v>
                </c:pt>
                <c:pt idx="74">
                  <c:v>1990721.17136248</c:v>
                </c:pt>
                <c:pt idx="75">
                  <c:v>1974919.22004374</c:v>
                </c:pt>
                <c:pt idx="76">
                  <c:v>1975567.38249809</c:v>
                </c:pt>
                <c:pt idx="77">
                  <c:v>1959399.21300054</c:v>
                </c:pt>
                <c:pt idx="78">
                  <c:v>1960084.58100776</c:v>
                </c:pt>
                <c:pt idx="79">
                  <c:v>1943680.06431458</c:v>
                </c:pt>
                <c:pt idx="80">
                  <c:v>1937773.81126447</c:v>
                </c:pt>
                <c:pt idx="81">
                  <c:v>1938433.78855801</c:v>
                </c:pt>
                <c:pt idx="82">
                  <c:v>1923191.2467837</c:v>
                </c:pt>
                <c:pt idx="83">
                  <c:v>1923836.92799964</c:v>
                </c:pt>
                <c:pt idx="84">
                  <c:v>1907749.99047032</c:v>
                </c:pt>
                <c:pt idx="85">
                  <c:v>1892729.36506986</c:v>
                </c:pt>
                <c:pt idx="86">
                  <c:v>1887444.84650193</c:v>
                </c:pt>
                <c:pt idx="87">
                  <c:v>1888016.0252808</c:v>
                </c:pt>
                <c:pt idx="88">
                  <c:v>1873811.17496023</c:v>
                </c:pt>
                <c:pt idx="89">
                  <c:v>1860264.35730626</c:v>
                </c:pt>
                <c:pt idx="90">
                  <c:v>1855830.39871206</c:v>
                </c:pt>
                <c:pt idx="91">
                  <c:v>1856342.53690759</c:v>
                </c:pt>
                <c:pt idx="92">
                  <c:v>1843908.52332099</c:v>
                </c:pt>
                <c:pt idx="93">
                  <c:v>1843521.8049217</c:v>
                </c:pt>
                <c:pt idx="94">
                  <c:v>1818255.41250229</c:v>
                </c:pt>
                <c:pt idx="95">
                  <c:v>1801792.01959127</c:v>
                </c:pt>
                <c:pt idx="96">
                  <c:v>1789796.62189502</c:v>
                </c:pt>
                <c:pt idx="97">
                  <c:v>1771210.31370376</c:v>
                </c:pt>
                <c:pt idx="98">
                  <c:v>1759639.71026271</c:v>
                </c:pt>
                <c:pt idx="99">
                  <c:v>1760453.29351191</c:v>
                </c:pt>
                <c:pt idx="100">
                  <c:v>1754656.88865203</c:v>
                </c:pt>
                <c:pt idx="101">
                  <c:v>1755321.0998537</c:v>
                </c:pt>
                <c:pt idx="102">
                  <c:v>1746290.67254423</c:v>
                </c:pt>
                <c:pt idx="103">
                  <c:v>1739567.2477966</c:v>
                </c:pt>
                <c:pt idx="104">
                  <c:v>1740238.44725572</c:v>
                </c:pt>
                <c:pt idx="105">
                  <c:v>1731731.66990133</c:v>
                </c:pt>
                <c:pt idx="106">
                  <c:v>1729459.63402638</c:v>
                </c:pt>
                <c:pt idx="107">
                  <c:v>1730043.87499547</c:v>
                </c:pt>
                <c:pt idx="108">
                  <c:v>1720898.65117889</c:v>
                </c:pt>
                <c:pt idx="109">
                  <c:v>1711588.52667629</c:v>
                </c:pt>
                <c:pt idx="110">
                  <c:v>1708453.31516529</c:v>
                </c:pt>
                <c:pt idx="111">
                  <c:v>1708232.72493049</c:v>
                </c:pt>
                <c:pt idx="112">
                  <c:v>1698326.38814479</c:v>
                </c:pt>
                <c:pt idx="113">
                  <c:v>1695272.17270471</c:v>
                </c:pt>
                <c:pt idx="114">
                  <c:v>1695611.11367652</c:v>
                </c:pt>
                <c:pt idx="115">
                  <c:v>1686578.68007813</c:v>
                </c:pt>
                <c:pt idx="116">
                  <c:v>1676463.59338099</c:v>
                </c:pt>
                <c:pt idx="117">
                  <c:v>1666532.72685526</c:v>
                </c:pt>
                <c:pt idx="118">
                  <c:v>1662819.18061553</c:v>
                </c:pt>
                <c:pt idx="119">
                  <c:v>1663043.89672577</c:v>
                </c:pt>
                <c:pt idx="120">
                  <c:v>1654294.89392724</c:v>
                </c:pt>
                <c:pt idx="121">
                  <c:v>1645502.37353485</c:v>
                </c:pt>
                <c:pt idx="122">
                  <c:v>1642270.00148329</c:v>
                </c:pt>
                <c:pt idx="123">
                  <c:v>1642361.3386681</c:v>
                </c:pt>
                <c:pt idx="124">
                  <c:v>1635260.07533724</c:v>
                </c:pt>
                <c:pt idx="125">
                  <c:v>1623920.59727765</c:v>
                </c:pt>
                <c:pt idx="126">
                  <c:v>1614914.36107472</c:v>
                </c:pt>
                <c:pt idx="127">
                  <c:v>1605893.95716967</c:v>
                </c:pt>
                <c:pt idx="128">
                  <c:v>1598501.50831868</c:v>
                </c:pt>
                <c:pt idx="129">
                  <c:v>1593819.0868761</c:v>
                </c:pt>
                <c:pt idx="130">
                  <c:v>1589739.96979892</c:v>
                </c:pt>
                <c:pt idx="131">
                  <c:v>1589531.73716141</c:v>
                </c:pt>
                <c:pt idx="132">
                  <c:v>1587953.44413271</c:v>
                </c:pt>
                <c:pt idx="133">
                  <c:v>1588010.51017863</c:v>
                </c:pt>
                <c:pt idx="134">
                  <c:v>1580651.95267891</c:v>
                </c:pt>
                <c:pt idx="135">
                  <c:v>1575323.25074512</c:v>
                </c:pt>
                <c:pt idx="136">
                  <c:v>1573413.78006536</c:v>
                </c:pt>
                <c:pt idx="137">
                  <c:v>1573787.72130355</c:v>
                </c:pt>
                <c:pt idx="138">
                  <c:v>1568909.42576447</c:v>
                </c:pt>
                <c:pt idx="139">
                  <c:v>1568732.38960443</c:v>
                </c:pt>
                <c:pt idx="140">
                  <c:v>1560420.56074688</c:v>
                </c:pt>
                <c:pt idx="141">
                  <c:v>1557309.00095507</c:v>
                </c:pt>
                <c:pt idx="142">
                  <c:v>1557714.61589112</c:v>
                </c:pt>
                <c:pt idx="143">
                  <c:v>1550860.41604298</c:v>
                </c:pt>
                <c:pt idx="144">
                  <c:v>1547469.99351641</c:v>
                </c:pt>
                <c:pt idx="145">
                  <c:v>1547923.46627446</c:v>
                </c:pt>
                <c:pt idx="146">
                  <c:v>1545726.65241302</c:v>
                </c:pt>
                <c:pt idx="147">
                  <c:v>1545442.21562957</c:v>
                </c:pt>
                <c:pt idx="148">
                  <c:v>1537239.53782987</c:v>
                </c:pt>
                <c:pt idx="149">
                  <c:v>1532080.96584678</c:v>
                </c:pt>
                <c:pt idx="150">
                  <c:v>1530882.59138539</c:v>
                </c:pt>
                <c:pt idx="151">
                  <c:v>1530574.34213352</c:v>
                </c:pt>
                <c:pt idx="152">
                  <c:v>1524248.53163039</c:v>
                </c:pt>
                <c:pt idx="153">
                  <c:v>1521340.95401894</c:v>
                </c:pt>
                <c:pt idx="154">
                  <c:v>1521805.35036804</c:v>
                </c:pt>
                <c:pt idx="155">
                  <c:v>1520283.69583818</c:v>
                </c:pt>
                <c:pt idx="156">
                  <c:v>1520104.32886245</c:v>
                </c:pt>
                <c:pt idx="157">
                  <c:v>1512228.64824882</c:v>
                </c:pt>
                <c:pt idx="158">
                  <c:v>1507913.8234861</c:v>
                </c:pt>
                <c:pt idx="159">
                  <c:v>1499676.07818433</c:v>
                </c:pt>
                <c:pt idx="160">
                  <c:v>1494039.94826325</c:v>
                </c:pt>
                <c:pt idx="161">
                  <c:v>1492340.94922862</c:v>
                </c:pt>
                <c:pt idx="162">
                  <c:v>1492665.86303632</c:v>
                </c:pt>
                <c:pt idx="163">
                  <c:v>1490034.9478507</c:v>
                </c:pt>
                <c:pt idx="164">
                  <c:v>1490001.62242745</c:v>
                </c:pt>
                <c:pt idx="165">
                  <c:v>1485605.21070377</c:v>
                </c:pt>
                <c:pt idx="166">
                  <c:v>1482364.41843972</c:v>
                </c:pt>
                <c:pt idx="167">
                  <c:v>1481562.41236028</c:v>
                </c:pt>
                <c:pt idx="168">
                  <c:v>1481622.64456113</c:v>
                </c:pt>
                <c:pt idx="169">
                  <c:v>1478232.52256645</c:v>
                </c:pt>
                <c:pt idx="170">
                  <c:v>1475037.13803165</c:v>
                </c:pt>
                <c:pt idx="171">
                  <c:v>1470185.44532289</c:v>
                </c:pt>
                <c:pt idx="172">
                  <c:v>1468152.50148109</c:v>
                </c:pt>
                <c:pt idx="173">
                  <c:v>1468020.53622956</c:v>
                </c:pt>
                <c:pt idx="174">
                  <c:v>1463970.59153544</c:v>
                </c:pt>
                <c:pt idx="175">
                  <c:v>1462531.59515571</c:v>
                </c:pt>
                <c:pt idx="176">
                  <c:v>1462323.62602495</c:v>
                </c:pt>
                <c:pt idx="177">
                  <c:v>1459365.90123818</c:v>
                </c:pt>
                <c:pt idx="178">
                  <c:v>1458183.05941578</c:v>
                </c:pt>
                <c:pt idx="179">
                  <c:v>1458402.7941148</c:v>
                </c:pt>
                <c:pt idx="180">
                  <c:v>1452871.72248817</c:v>
                </c:pt>
                <c:pt idx="181">
                  <c:v>1449819.437994</c:v>
                </c:pt>
                <c:pt idx="182">
                  <c:v>1450111.68419686</c:v>
                </c:pt>
                <c:pt idx="183">
                  <c:v>1448677.46928699</c:v>
                </c:pt>
                <c:pt idx="184">
                  <c:v>1449051.60605091</c:v>
                </c:pt>
                <c:pt idx="185">
                  <c:v>1445322.35910721</c:v>
                </c:pt>
                <c:pt idx="186">
                  <c:v>1442217.19665223</c:v>
                </c:pt>
                <c:pt idx="187">
                  <c:v>1440814.27948774</c:v>
                </c:pt>
                <c:pt idx="188">
                  <c:v>1440984.44677527</c:v>
                </c:pt>
                <c:pt idx="189">
                  <c:v>1434645.00076248</c:v>
                </c:pt>
                <c:pt idx="190">
                  <c:v>1431626.43077439</c:v>
                </c:pt>
                <c:pt idx="191">
                  <c:v>1429502.24967911</c:v>
                </c:pt>
                <c:pt idx="192">
                  <c:v>1427804.41112824</c:v>
                </c:pt>
                <c:pt idx="193">
                  <c:v>1427738.38919659</c:v>
                </c:pt>
                <c:pt idx="194">
                  <c:v>1426186.30105623</c:v>
                </c:pt>
                <c:pt idx="195">
                  <c:v>1426254.81413502</c:v>
                </c:pt>
                <c:pt idx="196">
                  <c:v>1422519.1610029</c:v>
                </c:pt>
                <c:pt idx="197">
                  <c:v>1419456.22433986</c:v>
                </c:pt>
                <c:pt idx="198">
                  <c:v>1418670.55990749</c:v>
                </c:pt>
                <c:pt idx="199">
                  <c:v>1418670.34806201</c:v>
                </c:pt>
                <c:pt idx="200">
                  <c:v>1415829.58094779</c:v>
                </c:pt>
                <c:pt idx="201">
                  <c:v>1413844.00346383</c:v>
                </c:pt>
                <c:pt idx="202">
                  <c:v>1413764.98902711</c:v>
                </c:pt>
                <c:pt idx="203">
                  <c:v>1409646.67365053</c:v>
                </c:pt>
                <c:pt idx="204">
                  <c:v>1408427.97355967</c:v>
                </c:pt>
                <c:pt idx="205">
                  <c:v>1408476.33711789</c:v>
                </c:pt>
                <c:pt idx="206">
                  <c:v>1404983.28401022</c:v>
                </c:pt>
                <c:pt idx="207">
                  <c:v>1403431.46275843</c:v>
                </c:pt>
                <c:pt idx="208">
                  <c:v>1403731.08109165</c:v>
                </c:pt>
                <c:pt idx="209">
                  <c:v>1401694.16233674</c:v>
                </c:pt>
                <c:pt idx="210">
                  <c:v>1401679.00341594</c:v>
                </c:pt>
                <c:pt idx="211">
                  <c:v>1397812.98073002</c:v>
                </c:pt>
                <c:pt idx="212">
                  <c:v>1396595.35728159</c:v>
                </c:pt>
                <c:pt idx="213">
                  <c:v>1396484.48268179</c:v>
                </c:pt>
                <c:pt idx="214">
                  <c:v>1396354.64152486</c:v>
                </c:pt>
                <c:pt idx="215">
                  <c:v>1396547.32369359</c:v>
                </c:pt>
                <c:pt idx="216">
                  <c:v>1394529.38798201</c:v>
                </c:pt>
                <c:pt idx="217">
                  <c:v>1394376.06854093</c:v>
                </c:pt>
                <c:pt idx="218">
                  <c:v>1393325.70909038</c:v>
                </c:pt>
                <c:pt idx="219">
                  <c:v>1393243.79371188</c:v>
                </c:pt>
                <c:pt idx="220">
                  <c:v>1391738.8350743</c:v>
                </c:pt>
                <c:pt idx="221">
                  <c:v>1387308.61378587</c:v>
                </c:pt>
                <c:pt idx="222">
                  <c:v>1384046.24842302</c:v>
                </c:pt>
                <c:pt idx="223">
                  <c:v>1384275.82479593</c:v>
                </c:pt>
                <c:pt idx="224">
                  <c:v>1383218.79110038</c:v>
                </c:pt>
                <c:pt idx="225">
                  <c:v>1383247.2045767</c:v>
                </c:pt>
                <c:pt idx="226">
                  <c:v>1382240.07861726</c:v>
                </c:pt>
                <c:pt idx="227">
                  <c:v>1382095.20919923</c:v>
                </c:pt>
                <c:pt idx="228">
                  <c:v>1380287.79450904</c:v>
                </c:pt>
                <c:pt idx="229">
                  <c:v>1379839.55323216</c:v>
                </c:pt>
                <c:pt idx="230">
                  <c:v>1379641.98266292</c:v>
                </c:pt>
                <c:pt idx="231">
                  <c:v>1378790.41810704</c:v>
                </c:pt>
                <c:pt idx="232">
                  <c:v>1379012.9554726</c:v>
                </c:pt>
                <c:pt idx="233">
                  <c:v>1377696.36250647</c:v>
                </c:pt>
                <c:pt idx="234">
                  <c:v>1377604.0654995</c:v>
                </c:pt>
                <c:pt idx="235">
                  <c:v>1375979.0044302</c:v>
                </c:pt>
                <c:pt idx="236">
                  <c:v>1375595.34182766</c:v>
                </c:pt>
                <c:pt idx="237">
                  <c:v>1375775.86490617</c:v>
                </c:pt>
                <c:pt idx="238">
                  <c:v>1374435.86429957</c:v>
                </c:pt>
                <c:pt idx="239">
                  <c:v>1374126.55097818</c:v>
                </c:pt>
                <c:pt idx="240">
                  <c:v>1373949.48738543</c:v>
                </c:pt>
                <c:pt idx="241">
                  <c:v>1373303.7054668</c:v>
                </c:pt>
                <c:pt idx="242">
                  <c:v>1373481.23694367</c:v>
                </c:pt>
                <c:pt idx="243">
                  <c:v>1372184.5859134</c:v>
                </c:pt>
                <c:pt idx="244">
                  <c:v>1368221.1071915</c:v>
                </c:pt>
                <c:pt idx="245">
                  <c:v>1372052.56228083</c:v>
                </c:pt>
                <c:pt idx="246">
                  <c:v>1370545.95782408</c:v>
                </c:pt>
                <c:pt idx="247">
                  <c:v>1372558.98565284</c:v>
                </c:pt>
                <c:pt idx="248">
                  <c:v>1372200.24267405</c:v>
                </c:pt>
                <c:pt idx="249">
                  <c:v>1372387.0254197</c:v>
                </c:pt>
                <c:pt idx="250">
                  <c:v>1370684.3371684</c:v>
                </c:pt>
                <c:pt idx="251">
                  <c:v>1370920.08930733</c:v>
                </c:pt>
                <c:pt idx="252">
                  <c:v>1369813.29634178</c:v>
                </c:pt>
                <c:pt idx="253">
                  <c:v>1369812.78733859</c:v>
                </c:pt>
                <c:pt idx="254">
                  <c:v>1371035.61183773</c:v>
                </c:pt>
                <c:pt idx="255">
                  <c:v>1371172.10318214</c:v>
                </c:pt>
                <c:pt idx="256">
                  <c:v>1371326.42450433</c:v>
                </c:pt>
                <c:pt idx="257">
                  <c:v>1370613.50467649</c:v>
                </c:pt>
                <c:pt idx="258">
                  <c:v>1370950.4671469</c:v>
                </c:pt>
                <c:pt idx="259">
                  <c:v>1370560.94536451</c:v>
                </c:pt>
                <c:pt idx="260">
                  <c:v>1370946.67744365</c:v>
                </c:pt>
                <c:pt idx="261">
                  <c:v>1370426.69451836</c:v>
                </c:pt>
                <c:pt idx="262">
                  <c:v>1370312.97100521</c:v>
                </c:pt>
                <c:pt idx="263">
                  <c:v>1370630.97448918</c:v>
                </c:pt>
                <c:pt idx="264">
                  <c:v>1370941.83062349</c:v>
                </c:pt>
                <c:pt idx="265">
                  <c:v>1370598.26171399</c:v>
                </c:pt>
                <c:pt idx="266">
                  <c:v>1370505.96138611</c:v>
                </c:pt>
                <c:pt idx="267">
                  <c:v>1370812.29706181</c:v>
                </c:pt>
                <c:pt idx="268">
                  <c:v>1371067.55236454</c:v>
                </c:pt>
                <c:pt idx="269">
                  <c:v>1371169.47680784</c:v>
                </c:pt>
                <c:pt idx="270">
                  <c:v>1370597.78202026</c:v>
                </c:pt>
                <c:pt idx="271">
                  <c:v>1370350.54022683</c:v>
                </c:pt>
                <c:pt idx="272">
                  <c:v>1370418.78514057</c:v>
                </c:pt>
                <c:pt idx="273">
                  <c:v>1370796.8724433</c:v>
                </c:pt>
                <c:pt idx="274">
                  <c:v>1372368.58571752</c:v>
                </c:pt>
                <c:pt idx="275">
                  <c:v>1367794.37876716</c:v>
                </c:pt>
                <c:pt idx="276">
                  <c:v>1371226.59438705</c:v>
                </c:pt>
                <c:pt idx="277">
                  <c:v>1369521.23420384</c:v>
                </c:pt>
                <c:pt idx="278">
                  <c:v>1370483.05730475</c:v>
                </c:pt>
                <c:pt idx="279">
                  <c:v>1369542.36466405</c:v>
                </c:pt>
                <c:pt idx="280">
                  <c:v>1370745.38408615</c:v>
                </c:pt>
                <c:pt idx="281">
                  <c:v>1370254.50786393</c:v>
                </c:pt>
                <c:pt idx="282">
                  <c:v>1369910.0178967</c:v>
                </c:pt>
                <c:pt idx="283">
                  <c:v>1371175.90839244</c:v>
                </c:pt>
                <c:pt idx="284">
                  <c:v>1370322.24293026</c:v>
                </c:pt>
                <c:pt idx="285">
                  <c:v>1368439.43338628</c:v>
                </c:pt>
                <c:pt idx="286">
                  <c:v>1370187.16615359</c:v>
                </c:pt>
                <c:pt idx="287">
                  <c:v>1370176.67601018</c:v>
                </c:pt>
                <c:pt idx="288">
                  <c:v>1370164.60618856</c:v>
                </c:pt>
                <c:pt idx="289">
                  <c:v>1370017.05891598</c:v>
                </c:pt>
                <c:pt idx="290">
                  <c:v>1370029.47309056</c:v>
                </c:pt>
                <c:pt idx="291">
                  <c:v>1370015.61039882</c:v>
                </c:pt>
                <c:pt idx="292">
                  <c:v>1370309.84472511</c:v>
                </c:pt>
                <c:pt idx="293">
                  <c:v>1369610.55901023</c:v>
                </c:pt>
                <c:pt idx="294">
                  <c:v>1370373.46110751</c:v>
                </c:pt>
                <c:pt idx="295">
                  <c:v>1370327.65353212</c:v>
                </c:pt>
                <c:pt idx="296">
                  <c:v>1370176.93226844</c:v>
                </c:pt>
                <c:pt idx="297">
                  <c:v>1369157.72218769</c:v>
                </c:pt>
                <c:pt idx="298">
                  <c:v>1369949.75168649</c:v>
                </c:pt>
                <c:pt idx="299">
                  <c:v>1370782.26029481</c:v>
                </c:pt>
                <c:pt idx="300">
                  <c:v>1369756.81031556</c:v>
                </c:pt>
                <c:pt idx="301">
                  <c:v>1369419.06099156</c:v>
                </c:pt>
                <c:pt idx="302">
                  <c:v>1369943.60246252</c:v>
                </c:pt>
                <c:pt idx="303">
                  <c:v>1369836.14115021</c:v>
                </c:pt>
                <c:pt idx="304">
                  <c:v>1369504.75842738</c:v>
                </c:pt>
                <c:pt idx="305">
                  <c:v>1370164.60750147</c:v>
                </c:pt>
                <c:pt idx="306">
                  <c:v>1368616.2820715</c:v>
                </c:pt>
                <c:pt idx="307">
                  <c:v>1368963.08667742</c:v>
                </c:pt>
                <c:pt idx="308">
                  <c:v>1369040.53537394</c:v>
                </c:pt>
                <c:pt idx="309">
                  <c:v>1369007.58569875</c:v>
                </c:pt>
                <c:pt idx="310">
                  <c:v>1367915.34024155</c:v>
                </c:pt>
                <c:pt idx="311">
                  <c:v>1367661.80972341</c:v>
                </c:pt>
                <c:pt idx="312">
                  <c:v>1368608.56947478</c:v>
                </c:pt>
                <c:pt idx="313">
                  <c:v>1367558.99821666</c:v>
                </c:pt>
                <c:pt idx="314">
                  <c:v>1367478.75767307</c:v>
                </c:pt>
                <c:pt idx="315">
                  <c:v>1367817.49495716</c:v>
                </c:pt>
                <c:pt idx="316">
                  <c:v>1368399.85747028</c:v>
                </c:pt>
                <c:pt idx="317">
                  <c:v>1368188.20166097</c:v>
                </c:pt>
                <c:pt idx="318">
                  <c:v>1368054.75656952</c:v>
                </c:pt>
                <c:pt idx="319">
                  <c:v>1368320.25796612</c:v>
                </c:pt>
                <c:pt idx="320">
                  <c:v>1367908.73057171</c:v>
                </c:pt>
                <c:pt idx="321">
                  <c:v>1367727.59760653</c:v>
                </c:pt>
                <c:pt idx="322">
                  <c:v>1367399.40305109</c:v>
                </c:pt>
                <c:pt idx="323">
                  <c:v>1367439.67669592</c:v>
                </c:pt>
                <c:pt idx="324">
                  <c:v>1367176.97604487</c:v>
                </c:pt>
                <c:pt idx="325">
                  <c:v>1366931.83080037</c:v>
                </c:pt>
                <c:pt idx="326">
                  <c:v>1366698.59883148</c:v>
                </c:pt>
                <c:pt idx="327">
                  <c:v>1366688.81363352</c:v>
                </c:pt>
                <c:pt idx="328">
                  <c:v>1366698.9191401</c:v>
                </c:pt>
                <c:pt idx="329">
                  <c:v>1366348.76601357</c:v>
                </c:pt>
                <c:pt idx="330">
                  <c:v>1366364.33809274</c:v>
                </c:pt>
                <c:pt idx="331">
                  <c:v>1366332.95272437</c:v>
                </c:pt>
                <c:pt idx="332">
                  <c:v>1366376.18655505</c:v>
                </c:pt>
                <c:pt idx="333">
                  <c:v>1365701.39046139</c:v>
                </c:pt>
                <c:pt idx="334">
                  <c:v>1366197.01822244</c:v>
                </c:pt>
                <c:pt idx="335">
                  <c:v>1366553.82347638</c:v>
                </c:pt>
                <c:pt idx="336">
                  <c:v>1365743.68871334</c:v>
                </c:pt>
                <c:pt idx="337">
                  <c:v>1366476.93831907</c:v>
                </c:pt>
                <c:pt idx="338">
                  <c:v>1366146.14880038</c:v>
                </c:pt>
                <c:pt idx="339">
                  <c:v>1365685.36849572</c:v>
                </c:pt>
                <c:pt idx="340">
                  <c:v>1365512.93772745</c:v>
                </c:pt>
                <c:pt idx="341">
                  <c:v>1366327.81192179</c:v>
                </c:pt>
                <c:pt idx="342">
                  <c:v>1365156.81180089</c:v>
                </c:pt>
                <c:pt idx="343">
                  <c:v>1365793.69972387</c:v>
                </c:pt>
                <c:pt idx="344">
                  <c:v>1366001.13594565</c:v>
                </c:pt>
                <c:pt idx="345">
                  <c:v>1365640.61824356</c:v>
                </c:pt>
                <c:pt idx="346">
                  <c:v>1365416.73098218</c:v>
                </c:pt>
                <c:pt idx="347">
                  <c:v>1365315.16442258</c:v>
                </c:pt>
                <c:pt idx="348">
                  <c:v>1365834.18906588</c:v>
                </c:pt>
                <c:pt idx="349">
                  <c:v>1364955.47507054</c:v>
                </c:pt>
                <c:pt idx="350">
                  <c:v>1365395.19940528</c:v>
                </c:pt>
                <c:pt idx="351">
                  <c:v>1365568.96722382</c:v>
                </c:pt>
                <c:pt idx="352">
                  <c:v>1365375.33305983</c:v>
                </c:pt>
                <c:pt idx="353">
                  <c:v>1365638.42685386</c:v>
                </c:pt>
                <c:pt idx="354">
                  <c:v>1365303.2816602</c:v>
                </c:pt>
                <c:pt idx="355">
                  <c:v>1365572.81146183</c:v>
                </c:pt>
                <c:pt idx="356">
                  <c:v>1365575.67904018</c:v>
                </c:pt>
                <c:pt idx="357">
                  <c:v>1366443.68599055</c:v>
                </c:pt>
                <c:pt idx="358">
                  <c:v>1365589.9631042</c:v>
                </c:pt>
                <c:pt idx="359">
                  <c:v>1365712.59626177</c:v>
                </c:pt>
                <c:pt idx="360">
                  <c:v>1365659.26994482</c:v>
                </c:pt>
                <c:pt idx="361">
                  <c:v>1365149.07423324</c:v>
                </c:pt>
                <c:pt idx="362">
                  <c:v>1365772.22335343</c:v>
                </c:pt>
                <c:pt idx="363">
                  <c:v>1366335.61088112</c:v>
                </c:pt>
                <c:pt idx="364">
                  <c:v>1366638.15315432</c:v>
                </c:pt>
                <c:pt idx="365">
                  <c:v>1366987.17336614</c:v>
                </c:pt>
                <c:pt idx="366">
                  <c:v>1366303.8070303</c:v>
                </c:pt>
                <c:pt idx="367">
                  <c:v>1366451.14925086</c:v>
                </c:pt>
                <c:pt idx="368">
                  <c:v>1366331.12455944</c:v>
                </c:pt>
                <c:pt idx="369">
                  <c:v>1367145.2629312</c:v>
                </c:pt>
                <c:pt idx="370">
                  <c:v>1365868.21600072</c:v>
                </c:pt>
                <c:pt idx="371">
                  <c:v>1365551.45981688</c:v>
                </c:pt>
                <c:pt idx="372">
                  <c:v>1365944.49779941</c:v>
                </c:pt>
                <c:pt idx="373">
                  <c:v>1367243.40824804</c:v>
                </c:pt>
                <c:pt idx="374">
                  <c:v>1366293.13023561</c:v>
                </c:pt>
                <c:pt idx="375">
                  <c:v>1365877.0895569</c:v>
                </c:pt>
                <c:pt idx="376">
                  <c:v>1366472.61284217</c:v>
                </c:pt>
                <c:pt idx="377">
                  <c:v>1366058.38770787</c:v>
                </c:pt>
                <c:pt idx="378">
                  <c:v>1366119.56385388</c:v>
                </c:pt>
                <c:pt idx="379">
                  <c:v>1365881.57955405</c:v>
                </c:pt>
                <c:pt idx="380">
                  <c:v>1365846.94151252</c:v>
                </c:pt>
                <c:pt idx="381">
                  <c:v>1365836.67928991</c:v>
                </c:pt>
                <c:pt idx="382">
                  <c:v>1366020.33231098</c:v>
                </c:pt>
                <c:pt idx="383">
                  <c:v>1366288.27899764</c:v>
                </c:pt>
                <c:pt idx="384">
                  <c:v>1365974.76843982</c:v>
                </c:pt>
                <c:pt idx="385">
                  <c:v>1367075.04155105</c:v>
                </c:pt>
                <c:pt idx="386">
                  <c:v>1365802.59755018</c:v>
                </c:pt>
                <c:pt idx="387">
                  <c:v>1365774.77298451</c:v>
                </c:pt>
                <c:pt idx="388">
                  <c:v>1366205.87182812</c:v>
                </c:pt>
                <c:pt idx="389">
                  <c:v>1366131.07675146</c:v>
                </c:pt>
                <c:pt idx="390">
                  <c:v>1366144.87350937</c:v>
                </c:pt>
                <c:pt idx="391">
                  <c:v>1366024.41014872</c:v>
                </c:pt>
                <c:pt idx="392">
                  <c:v>1366023.01265316</c:v>
                </c:pt>
                <c:pt idx="393">
                  <c:v>1366166.26111553</c:v>
                </c:pt>
                <c:pt idx="394">
                  <c:v>1365974.5210399</c:v>
                </c:pt>
                <c:pt idx="395">
                  <c:v>1366198.0934953</c:v>
                </c:pt>
                <c:pt idx="396">
                  <c:v>1365969.97006461</c:v>
                </c:pt>
                <c:pt idx="397">
                  <c:v>1366151.9727084</c:v>
                </c:pt>
                <c:pt idx="398">
                  <c:v>1366094.16879986</c:v>
                </c:pt>
                <c:pt idx="399">
                  <c:v>1366061.95928198</c:v>
                </c:pt>
                <c:pt idx="400">
                  <c:v>1365374.51646626</c:v>
                </c:pt>
                <c:pt idx="401">
                  <c:v>1365788.08413623</c:v>
                </c:pt>
                <c:pt idx="402">
                  <c:v>1365916.60797945</c:v>
                </c:pt>
                <c:pt idx="403">
                  <c:v>1365777.5143725</c:v>
                </c:pt>
                <c:pt idx="404">
                  <c:v>1366232.66494145</c:v>
                </c:pt>
                <c:pt idx="405">
                  <c:v>1366103.76307756</c:v>
                </c:pt>
                <c:pt idx="406">
                  <c:v>1366176.49798421</c:v>
                </c:pt>
                <c:pt idx="407">
                  <c:v>1366017.08733177</c:v>
                </c:pt>
                <c:pt idx="408">
                  <c:v>1366092.67298725</c:v>
                </c:pt>
                <c:pt idx="409">
                  <c:v>1366024.88636791</c:v>
                </c:pt>
                <c:pt idx="410">
                  <c:v>1366237.29184049</c:v>
                </c:pt>
                <c:pt idx="411">
                  <c:v>1366154.328681</c:v>
                </c:pt>
                <c:pt idx="412">
                  <c:v>1365948.22642599</c:v>
                </c:pt>
                <c:pt idx="413">
                  <c:v>1366504.55551269</c:v>
                </c:pt>
                <c:pt idx="414">
                  <c:v>1366598.72537429</c:v>
                </c:pt>
                <c:pt idx="415">
                  <c:v>1366793.26781537</c:v>
                </c:pt>
                <c:pt idx="416">
                  <c:v>1366858.77411355</c:v>
                </c:pt>
                <c:pt idx="417">
                  <c:v>1366677.13499104</c:v>
                </c:pt>
                <c:pt idx="418">
                  <c:v>1366691.02135791</c:v>
                </c:pt>
                <c:pt idx="419">
                  <c:v>1366915.06388572</c:v>
                </c:pt>
                <c:pt idx="420">
                  <c:v>1366480.26881507</c:v>
                </c:pt>
                <c:pt idx="421">
                  <c:v>1366523.58509503</c:v>
                </c:pt>
                <c:pt idx="422">
                  <c:v>1366650.48923246</c:v>
                </c:pt>
                <c:pt idx="423">
                  <c:v>1367006.48011707</c:v>
                </c:pt>
                <c:pt idx="424">
                  <c:v>1366642.12674918</c:v>
                </c:pt>
                <c:pt idx="425">
                  <c:v>1366711.00729808</c:v>
                </c:pt>
                <c:pt idx="426">
                  <c:v>1366621.83799628</c:v>
                </c:pt>
                <c:pt idx="427">
                  <c:v>1367133.78944704</c:v>
                </c:pt>
                <c:pt idx="428">
                  <c:v>1366718.40271503</c:v>
                </c:pt>
                <c:pt idx="429">
                  <c:v>1366995.06137894</c:v>
                </c:pt>
                <c:pt idx="430">
                  <c:v>1366574.05271067</c:v>
                </c:pt>
                <c:pt idx="431">
                  <c:v>1366437.38269274</c:v>
                </c:pt>
                <c:pt idx="432">
                  <c:v>1366874.91492223</c:v>
                </c:pt>
                <c:pt idx="433">
                  <c:v>1366871.6285153</c:v>
                </c:pt>
                <c:pt idx="434">
                  <c:v>1366783.27122802</c:v>
                </c:pt>
                <c:pt idx="435">
                  <c:v>1366636.13464711</c:v>
                </c:pt>
                <c:pt idx="436">
                  <c:v>1366637.99580776</c:v>
                </c:pt>
                <c:pt idx="437">
                  <c:v>1366392.94414463</c:v>
                </c:pt>
                <c:pt idx="438">
                  <c:v>1366855.93721434</c:v>
                </c:pt>
                <c:pt idx="439">
                  <c:v>1366687.68866668</c:v>
                </c:pt>
                <c:pt idx="440">
                  <c:v>1366653.74986723</c:v>
                </c:pt>
                <c:pt idx="441">
                  <c:v>1366554.56302623</c:v>
                </c:pt>
                <c:pt idx="442">
                  <c:v>1366876.42681034</c:v>
                </c:pt>
                <c:pt idx="443">
                  <c:v>1366509.2970656</c:v>
                </c:pt>
                <c:pt idx="444">
                  <c:v>1366781.13004672</c:v>
                </c:pt>
                <c:pt idx="445">
                  <c:v>1366281.08405939</c:v>
                </c:pt>
                <c:pt idx="446">
                  <c:v>1366802.38935102</c:v>
                </c:pt>
                <c:pt idx="447">
                  <c:v>1366695.864774</c:v>
                </c:pt>
                <c:pt idx="448">
                  <c:v>1366454.81477882</c:v>
                </c:pt>
                <c:pt idx="449">
                  <c:v>1366952.10677266</c:v>
                </c:pt>
                <c:pt idx="450">
                  <c:v>1366836.02254203</c:v>
                </c:pt>
                <c:pt idx="451">
                  <c:v>1366666.75405037</c:v>
                </c:pt>
                <c:pt idx="452">
                  <c:v>1366730.83847608</c:v>
                </c:pt>
                <c:pt idx="453">
                  <c:v>1366613.21318375</c:v>
                </c:pt>
                <c:pt idx="454">
                  <c:v>1366666.70684162</c:v>
                </c:pt>
                <c:pt idx="455">
                  <c:v>1366676.46867995</c:v>
                </c:pt>
                <c:pt idx="456">
                  <c:v>1366798.01363242</c:v>
                </c:pt>
                <c:pt idx="457">
                  <c:v>1366809.81451133</c:v>
                </c:pt>
                <c:pt idx="458">
                  <c:v>1366712.11037229</c:v>
                </c:pt>
                <c:pt idx="459">
                  <c:v>1366678.13045658</c:v>
                </c:pt>
                <c:pt idx="460">
                  <c:v>1366532.63971968</c:v>
                </c:pt>
                <c:pt idx="461">
                  <c:v>1366699.30400013</c:v>
                </c:pt>
                <c:pt idx="462">
                  <c:v>1366646.37076731</c:v>
                </c:pt>
                <c:pt idx="463">
                  <c:v>1366783.24406813</c:v>
                </c:pt>
                <c:pt idx="464">
                  <c:v>1366878.37981038</c:v>
                </c:pt>
                <c:pt idx="465">
                  <c:v>1366721.96652057</c:v>
                </c:pt>
                <c:pt idx="466">
                  <c:v>1366932.25470335</c:v>
                </c:pt>
                <c:pt idx="467">
                  <c:v>1366765.88300014</c:v>
                </c:pt>
                <c:pt idx="468">
                  <c:v>1366640.70489392</c:v>
                </c:pt>
                <c:pt idx="469">
                  <c:v>1366636.06105339</c:v>
                </c:pt>
                <c:pt idx="470">
                  <c:v>1366663.73566726</c:v>
                </c:pt>
                <c:pt idx="471">
                  <c:v>1366546.32061066</c:v>
                </c:pt>
                <c:pt idx="472">
                  <c:v>1366671.69666162</c:v>
                </c:pt>
                <c:pt idx="473">
                  <c:v>1366635.30302593</c:v>
                </c:pt>
                <c:pt idx="474">
                  <c:v>1366651.56812697</c:v>
                </c:pt>
                <c:pt idx="475">
                  <c:v>1366569.68610986</c:v>
                </c:pt>
                <c:pt idx="476">
                  <c:v>1366540.28786457</c:v>
                </c:pt>
                <c:pt idx="477">
                  <c:v>1366722.02995168</c:v>
                </c:pt>
                <c:pt idx="478">
                  <c:v>1366588.90340353</c:v>
                </c:pt>
                <c:pt idx="479">
                  <c:v>1366613.61856545</c:v>
                </c:pt>
                <c:pt idx="480">
                  <c:v>1366568.69104958</c:v>
                </c:pt>
                <c:pt idx="481">
                  <c:v>1366662.14749685</c:v>
                </c:pt>
                <c:pt idx="482">
                  <c:v>1366780.23728318</c:v>
                </c:pt>
                <c:pt idx="483">
                  <c:v>1366622.719171</c:v>
                </c:pt>
                <c:pt idx="484">
                  <c:v>1366668.65087628</c:v>
                </c:pt>
                <c:pt idx="485">
                  <c:v>1366428.07710555</c:v>
                </c:pt>
                <c:pt idx="486">
                  <c:v>1366392.76101003</c:v>
                </c:pt>
                <c:pt idx="487">
                  <c:v>1366652.84517495</c:v>
                </c:pt>
                <c:pt idx="488">
                  <c:v>1366349.85304656</c:v>
                </c:pt>
                <c:pt idx="489">
                  <c:v>1366205.07561207</c:v>
                </c:pt>
                <c:pt idx="490">
                  <c:v>1366447.68109753</c:v>
                </c:pt>
                <c:pt idx="491">
                  <c:v>1366342.61609589</c:v>
                </c:pt>
                <c:pt idx="492">
                  <c:v>1366270.61507404</c:v>
                </c:pt>
                <c:pt idx="493">
                  <c:v>1366401.53084298</c:v>
                </c:pt>
                <c:pt idx="494">
                  <c:v>1366232.48903831</c:v>
                </c:pt>
                <c:pt idx="495">
                  <c:v>1366325.6771236</c:v>
                </c:pt>
                <c:pt idx="496">
                  <c:v>1366280.38152331</c:v>
                </c:pt>
                <c:pt idx="497">
                  <c:v>1366346.83315829</c:v>
                </c:pt>
                <c:pt idx="498">
                  <c:v>1366341.96041079</c:v>
                </c:pt>
                <c:pt idx="499">
                  <c:v>1366496.16987605</c:v>
                </c:pt>
                <c:pt idx="500">
                  <c:v>1366354.40276887</c:v>
                </c:pt>
                <c:pt idx="501">
                  <c:v>1366318.74370122</c:v>
                </c:pt>
                <c:pt idx="502">
                  <c:v>1366220.77990635</c:v>
                </c:pt>
                <c:pt idx="503">
                  <c:v>1366069.59191209</c:v>
                </c:pt>
                <c:pt idx="504">
                  <c:v>1366258.31861939</c:v>
                </c:pt>
                <c:pt idx="505">
                  <c:v>1366191.39400781</c:v>
                </c:pt>
                <c:pt idx="506">
                  <c:v>1366213.73402664</c:v>
                </c:pt>
                <c:pt idx="507">
                  <c:v>1366391.94019817</c:v>
                </c:pt>
                <c:pt idx="508">
                  <c:v>1366187.76121453</c:v>
                </c:pt>
                <c:pt idx="509">
                  <c:v>1366293.16644884</c:v>
                </c:pt>
                <c:pt idx="510">
                  <c:v>1366329.60032517</c:v>
                </c:pt>
                <c:pt idx="511">
                  <c:v>1366172.1177729</c:v>
                </c:pt>
                <c:pt idx="512">
                  <c:v>1366326.05934437</c:v>
                </c:pt>
                <c:pt idx="513">
                  <c:v>1366480.4806904</c:v>
                </c:pt>
                <c:pt idx="514">
                  <c:v>1366460.96157251</c:v>
                </c:pt>
                <c:pt idx="515">
                  <c:v>1366514.92049455</c:v>
                </c:pt>
                <c:pt idx="516">
                  <c:v>1366391.9467463</c:v>
                </c:pt>
                <c:pt idx="517">
                  <c:v>1366709.11507145</c:v>
                </c:pt>
                <c:pt idx="518">
                  <c:v>1366600.21333728</c:v>
                </c:pt>
                <c:pt idx="519">
                  <c:v>1366387.05295023</c:v>
                </c:pt>
                <c:pt idx="520">
                  <c:v>1366615.841851</c:v>
                </c:pt>
                <c:pt idx="521">
                  <c:v>1366526.83652734</c:v>
                </c:pt>
                <c:pt idx="522">
                  <c:v>1366536.51943109</c:v>
                </c:pt>
                <c:pt idx="523">
                  <c:v>1366719.13747323</c:v>
                </c:pt>
                <c:pt idx="524">
                  <c:v>1366548.34678893</c:v>
                </c:pt>
                <c:pt idx="525">
                  <c:v>1366620.82298372</c:v>
                </c:pt>
                <c:pt idx="526">
                  <c:v>1366601.04889445</c:v>
                </c:pt>
                <c:pt idx="527">
                  <c:v>1366516.4197218</c:v>
                </c:pt>
                <c:pt idx="528">
                  <c:v>1366608.9836597</c:v>
                </c:pt>
                <c:pt idx="529">
                  <c:v>1366648.33800987</c:v>
                </c:pt>
                <c:pt idx="530">
                  <c:v>1366655.66405905</c:v>
                </c:pt>
                <c:pt idx="531">
                  <c:v>1366377.99738637</c:v>
                </c:pt>
                <c:pt idx="532">
                  <c:v>1366616.70254256</c:v>
                </c:pt>
                <c:pt idx="533">
                  <c:v>1366599.4070316</c:v>
                </c:pt>
                <c:pt idx="534">
                  <c:v>1366707.79335342</c:v>
                </c:pt>
                <c:pt idx="535">
                  <c:v>1366684.98266124</c:v>
                </c:pt>
                <c:pt idx="536">
                  <c:v>1366734.95523449</c:v>
                </c:pt>
                <c:pt idx="537">
                  <c:v>1366689.2586854</c:v>
                </c:pt>
                <c:pt idx="538">
                  <c:v>1366678.54244899</c:v>
                </c:pt>
                <c:pt idx="539">
                  <c:v>1366561.22896856</c:v>
                </c:pt>
                <c:pt idx="540">
                  <c:v>1366583.5661646</c:v>
                </c:pt>
                <c:pt idx="541">
                  <c:v>1366632.49523198</c:v>
                </c:pt>
                <c:pt idx="542">
                  <c:v>1366729.7290337</c:v>
                </c:pt>
                <c:pt idx="543">
                  <c:v>1366665.1482763</c:v>
                </c:pt>
                <c:pt idx="544">
                  <c:v>1366679.87040438</c:v>
                </c:pt>
                <c:pt idx="545">
                  <c:v>1366734.39684727</c:v>
                </c:pt>
                <c:pt idx="546">
                  <c:v>1366699.41072625</c:v>
                </c:pt>
                <c:pt idx="547">
                  <c:v>1366585.66600694</c:v>
                </c:pt>
                <c:pt idx="548">
                  <c:v>1366666.85101821</c:v>
                </c:pt>
                <c:pt idx="549">
                  <c:v>1366590.75164858</c:v>
                </c:pt>
                <c:pt idx="550">
                  <c:v>1366670.9462222</c:v>
                </c:pt>
                <c:pt idx="551">
                  <c:v>1366895.8875357</c:v>
                </c:pt>
                <c:pt idx="552">
                  <c:v>1366568.65718078</c:v>
                </c:pt>
                <c:pt idx="553">
                  <c:v>1366717.48957951</c:v>
                </c:pt>
                <c:pt idx="554">
                  <c:v>1366657.15513033</c:v>
                </c:pt>
                <c:pt idx="555">
                  <c:v>1366701.37119626</c:v>
                </c:pt>
                <c:pt idx="556">
                  <c:v>1366631.64592875</c:v>
                </c:pt>
                <c:pt idx="557">
                  <c:v>1366710.14246924</c:v>
                </c:pt>
                <c:pt idx="558">
                  <c:v>1366562.35683337</c:v>
                </c:pt>
                <c:pt idx="559">
                  <c:v>1366710.40366565</c:v>
                </c:pt>
                <c:pt idx="560">
                  <c:v>1366610.83229022</c:v>
                </c:pt>
                <c:pt idx="561">
                  <c:v>1366624.49935787</c:v>
                </c:pt>
                <c:pt idx="562">
                  <c:v>1366672.66971884</c:v>
                </c:pt>
                <c:pt idx="563">
                  <c:v>1366568.30065008</c:v>
                </c:pt>
                <c:pt idx="564">
                  <c:v>1366576.3231138</c:v>
                </c:pt>
                <c:pt idx="565">
                  <c:v>1366577.06390096</c:v>
                </c:pt>
                <c:pt idx="566">
                  <c:v>1366580.36293926</c:v>
                </c:pt>
                <c:pt idx="567">
                  <c:v>1366555.46741907</c:v>
                </c:pt>
                <c:pt idx="568">
                  <c:v>1366507.43612957</c:v>
                </c:pt>
                <c:pt idx="569">
                  <c:v>1366547.44552644</c:v>
                </c:pt>
                <c:pt idx="570">
                  <c:v>1366495.03108129</c:v>
                </c:pt>
                <c:pt idx="571">
                  <c:v>1366513.74951812</c:v>
                </c:pt>
                <c:pt idx="572">
                  <c:v>1366522.18182069</c:v>
                </c:pt>
                <c:pt idx="573">
                  <c:v>1366525.74259167</c:v>
                </c:pt>
                <c:pt idx="574">
                  <c:v>1366388.94880088</c:v>
                </c:pt>
                <c:pt idx="575">
                  <c:v>1366403.55914066</c:v>
                </c:pt>
                <c:pt idx="576">
                  <c:v>1366364.49929015</c:v>
                </c:pt>
                <c:pt idx="577">
                  <c:v>1366391.22524767</c:v>
                </c:pt>
                <c:pt idx="578">
                  <c:v>1366436.41230349</c:v>
                </c:pt>
                <c:pt idx="579">
                  <c:v>1366369.38330193</c:v>
                </c:pt>
                <c:pt idx="580">
                  <c:v>1366263.28804751</c:v>
                </c:pt>
                <c:pt idx="581">
                  <c:v>1366418.49894289</c:v>
                </c:pt>
                <c:pt idx="582">
                  <c:v>1366277.96521993</c:v>
                </c:pt>
                <c:pt idx="583">
                  <c:v>1366352.23224777</c:v>
                </c:pt>
                <c:pt idx="584">
                  <c:v>1366375.79432667</c:v>
                </c:pt>
                <c:pt idx="585">
                  <c:v>1366336.84617356</c:v>
                </c:pt>
                <c:pt idx="586">
                  <c:v>1366325.58105927</c:v>
                </c:pt>
                <c:pt idx="587">
                  <c:v>1366299.2544409</c:v>
                </c:pt>
                <c:pt idx="588">
                  <c:v>1366356.72506478</c:v>
                </c:pt>
                <c:pt idx="589">
                  <c:v>1366369.2082106</c:v>
                </c:pt>
                <c:pt idx="590">
                  <c:v>1366399.68032667</c:v>
                </c:pt>
                <c:pt idx="591">
                  <c:v>1366405.77119022</c:v>
                </c:pt>
                <c:pt idx="592">
                  <c:v>1366317.18858686</c:v>
                </c:pt>
                <c:pt idx="593">
                  <c:v>1366384.06124394</c:v>
                </c:pt>
                <c:pt idx="594">
                  <c:v>1366412.21983524</c:v>
                </c:pt>
                <c:pt idx="595">
                  <c:v>1366443.64727067</c:v>
                </c:pt>
                <c:pt idx="596">
                  <c:v>1366384.7112361</c:v>
                </c:pt>
                <c:pt idx="597">
                  <c:v>1366436.27977216</c:v>
                </c:pt>
                <c:pt idx="598">
                  <c:v>1366393.13277644</c:v>
                </c:pt>
                <c:pt idx="599">
                  <c:v>1366455.37461875</c:v>
                </c:pt>
                <c:pt idx="600">
                  <c:v>1366428.63744827</c:v>
                </c:pt>
                <c:pt idx="601">
                  <c:v>1366424.31436093</c:v>
                </c:pt>
                <c:pt idx="602">
                  <c:v>1366508.48802242</c:v>
                </c:pt>
                <c:pt idx="603">
                  <c:v>1366503.49987863</c:v>
                </c:pt>
                <c:pt idx="604">
                  <c:v>1366498.15107294</c:v>
                </c:pt>
                <c:pt idx="605">
                  <c:v>1366564.86228354</c:v>
                </c:pt>
                <c:pt idx="606">
                  <c:v>1366587.31034017</c:v>
                </c:pt>
                <c:pt idx="607">
                  <c:v>1366466.60245495</c:v>
                </c:pt>
                <c:pt idx="608">
                  <c:v>1366512.4489557</c:v>
                </c:pt>
                <c:pt idx="609">
                  <c:v>1366470.46934753</c:v>
                </c:pt>
                <c:pt idx="610">
                  <c:v>1366514.85783385</c:v>
                </c:pt>
                <c:pt idx="611">
                  <c:v>1366358.62455421</c:v>
                </c:pt>
                <c:pt idx="612">
                  <c:v>1366421.93792094</c:v>
                </c:pt>
                <c:pt idx="613">
                  <c:v>1366433.6373424</c:v>
                </c:pt>
                <c:pt idx="614">
                  <c:v>1366432.21269952</c:v>
                </c:pt>
                <c:pt idx="615">
                  <c:v>1366441.65536422</c:v>
                </c:pt>
                <c:pt idx="616">
                  <c:v>1366425.21129176</c:v>
                </c:pt>
                <c:pt idx="617">
                  <c:v>1366457.24402568</c:v>
                </c:pt>
                <c:pt idx="618">
                  <c:v>1366480.41213778</c:v>
                </c:pt>
                <c:pt idx="619">
                  <c:v>1366475.56911661</c:v>
                </c:pt>
                <c:pt idx="620">
                  <c:v>1366470.21347185</c:v>
                </c:pt>
                <c:pt idx="621">
                  <c:v>1366484.1001437</c:v>
                </c:pt>
                <c:pt idx="622">
                  <c:v>1366505.32317461</c:v>
                </c:pt>
                <c:pt idx="623">
                  <c:v>1366478.70756028</c:v>
                </c:pt>
                <c:pt idx="624">
                  <c:v>1366457.16007925</c:v>
                </c:pt>
                <c:pt idx="625">
                  <c:v>1366496.5033417</c:v>
                </c:pt>
                <c:pt idx="626">
                  <c:v>1366484.87069562</c:v>
                </c:pt>
                <c:pt idx="627">
                  <c:v>1366470.23992657</c:v>
                </c:pt>
                <c:pt idx="628">
                  <c:v>1366432.14043008</c:v>
                </c:pt>
                <c:pt idx="629">
                  <c:v>1366442.12390351</c:v>
                </c:pt>
                <c:pt idx="630">
                  <c:v>1366422.0449825</c:v>
                </c:pt>
                <c:pt idx="631">
                  <c:v>1366441.39491101</c:v>
                </c:pt>
                <c:pt idx="632">
                  <c:v>1366418.26567502</c:v>
                </c:pt>
                <c:pt idx="633">
                  <c:v>1366431.66066563</c:v>
                </c:pt>
                <c:pt idx="634">
                  <c:v>1366402.85446814</c:v>
                </c:pt>
                <c:pt idx="635">
                  <c:v>1366416.40042668</c:v>
                </c:pt>
                <c:pt idx="636">
                  <c:v>1366389.13553319</c:v>
                </c:pt>
                <c:pt idx="637">
                  <c:v>1366405.82744332</c:v>
                </c:pt>
                <c:pt idx="638">
                  <c:v>1366394.27951725</c:v>
                </c:pt>
                <c:pt idx="639">
                  <c:v>1366389.46550438</c:v>
                </c:pt>
                <c:pt idx="640">
                  <c:v>1366443.14145942</c:v>
                </c:pt>
                <c:pt idx="641">
                  <c:v>1366391.79399176</c:v>
                </c:pt>
                <c:pt idx="642">
                  <c:v>1366401.32341443</c:v>
                </c:pt>
                <c:pt idx="643">
                  <c:v>1366368.65316981</c:v>
                </c:pt>
                <c:pt idx="644">
                  <c:v>1366388.3971104</c:v>
                </c:pt>
                <c:pt idx="645">
                  <c:v>1366377.13036102</c:v>
                </c:pt>
                <c:pt idx="646">
                  <c:v>1366390.39906153</c:v>
                </c:pt>
                <c:pt idx="647">
                  <c:v>1366388.59107581</c:v>
                </c:pt>
                <c:pt idx="648">
                  <c:v>1366355.55977649</c:v>
                </c:pt>
                <c:pt idx="649">
                  <c:v>1366367.72022154</c:v>
                </c:pt>
                <c:pt idx="650">
                  <c:v>1366317.16183162</c:v>
                </c:pt>
                <c:pt idx="651">
                  <c:v>1366366.80312886</c:v>
                </c:pt>
                <c:pt idx="652">
                  <c:v>1366337.64024064</c:v>
                </c:pt>
                <c:pt idx="653">
                  <c:v>1366369.55754188</c:v>
                </c:pt>
                <c:pt idx="654">
                  <c:v>1366338.51315855</c:v>
                </c:pt>
                <c:pt idx="655">
                  <c:v>1366343.05441316</c:v>
                </c:pt>
                <c:pt idx="656">
                  <c:v>1366361.32318098</c:v>
                </c:pt>
                <c:pt idx="657">
                  <c:v>1366375.83477209</c:v>
                </c:pt>
                <c:pt idx="658">
                  <c:v>1366356.24426741</c:v>
                </c:pt>
                <c:pt idx="659">
                  <c:v>1366354.25001204</c:v>
                </c:pt>
                <c:pt idx="660">
                  <c:v>1366443.28803454</c:v>
                </c:pt>
                <c:pt idx="661">
                  <c:v>1366383.77351047</c:v>
                </c:pt>
                <c:pt idx="662">
                  <c:v>1366345.78315928</c:v>
                </c:pt>
                <c:pt idx="663">
                  <c:v>1366413.55224588</c:v>
                </c:pt>
                <c:pt idx="664">
                  <c:v>1366375.69526546</c:v>
                </c:pt>
                <c:pt idx="665">
                  <c:v>1366378.03613888</c:v>
                </c:pt>
                <c:pt idx="666">
                  <c:v>1366363.81834679</c:v>
                </c:pt>
                <c:pt idx="667">
                  <c:v>1366402.82776637</c:v>
                </c:pt>
                <c:pt idx="668">
                  <c:v>1366435.32049028</c:v>
                </c:pt>
                <c:pt idx="669">
                  <c:v>1366383.48819702</c:v>
                </c:pt>
                <c:pt idx="670">
                  <c:v>1366382.12293804</c:v>
                </c:pt>
                <c:pt idx="671">
                  <c:v>1366359.5894766</c:v>
                </c:pt>
                <c:pt idx="672">
                  <c:v>1366414.23739025</c:v>
                </c:pt>
                <c:pt idx="673">
                  <c:v>1366419.88614682</c:v>
                </c:pt>
                <c:pt idx="674">
                  <c:v>1366433.54550234</c:v>
                </c:pt>
                <c:pt idx="675">
                  <c:v>1366440.81981521</c:v>
                </c:pt>
                <c:pt idx="676">
                  <c:v>1366412.78564625</c:v>
                </c:pt>
                <c:pt idx="677">
                  <c:v>1366410.11913166</c:v>
                </c:pt>
                <c:pt idx="678">
                  <c:v>1366439.16651792</c:v>
                </c:pt>
                <c:pt idx="679">
                  <c:v>1366424.5110076</c:v>
                </c:pt>
                <c:pt idx="680">
                  <c:v>1366379.76449246</c:v>
                </c:pt>
                <c:pt idx="681">
                  <c:v>1366399.92173096</c:v>
                </c:pt>
                <c:pt idx="682">
                  <c:v>1366441.86398653</c:v>
                </c:pt>
                <c:pt idx="683">
                  <c:v>1366411.25246526</c:v>
                </c:pt>
                <c:pt idx="684">
                  <c:v>1366429.20064824</c:v>
                </c:pt>
                <c:pt idx="685">
                  <c:v>1366441.39635622</c:v>
                </c:pt>
                <c:pt idx="686">
                  <c:v>1366439.15459444</c:v>
                </c:pt>
                <c:pt idx="687">
                  <c:v>1366447.15909293</c:v>
                </c:pt>
                <c:pt idx="688">
                  <c:v>1366437.24014412</c:v>
                </c:pt>
                <c:pt idx="689">
                  <c:v>1366453.25787541</c:v>
                </c:pt>
                <c:pt idx="690">
                  <c:v>1366483.49160931</c:v>
                </c:pt>
                <c:pt idx="691">
                  <c:v>1366424.80844388</c:v>
                </c:pt>
                <c:pt idx="692">
                  <c:v>1366391.51377322</c:v>
                </c:pt>
                <c:pt idx="693">
                  <c:v>1366422.95470617</c:v>
                </c:pt>
                <c:pt idx="694">
                  <c:v>1366436.96095849</c:v>
                </c:pt>
                <c:pt idx="695">
                  <c:v>1366415.72965453</c:v>
                </c:pt>
                <c:pt idx="696">
                  <c:v>1366437.84020617</c:v>
                </c:pt>
                <c:pt idx="697">
                  <c:v>1366443.46722584</c:v>
                </c:pt>
                <c:pt idx="698">
                  <c:v>1366432.48769459</c:v>
                </c:pt>
                <c:pt idx="699">
                  <c:v>1366407.48341869</c:v>
                </c:pt>
                <c:pt idx="700">
                  <c:v>1366440.52138739</c:v>
                </c:pt>
                <c:pt idx="701">
                  <c:v>1366396.20435425</c:v>
                </c:pt>
                <c:pt idx="702">
                  <c:v>1366429.26607933</c:v>
                </c:pt>
                <c:pt idx="703">
                  <c:v>1366434.05627071</c:v>
                </c:pt>
                <c:pt idx="704">
                  <c:v>1366416.42963384</c:v>
                </c:pt>
                <c:pt idx="705">
                  <c:v>1366429.23713475</c:v>
                </c:pt>
                <c:pt idx="706">
                  <c:v>1366419.95101677</c:v>
                </c:pt>
                <c:pt idx="707">
                  <c:v>1366428.9207946</c:v>
                </c:pt>
                <c:pt idx="708">
                  <c:v>1366424.20282491</c:v>
                </c:pt>
                <c:pt idx="709">
                  <c:v>1366410.17340736</c:v>
                </c:pt>
                <c:pt idx="710">
                  <c:v>1366417.31816695</c:v>
                </c:pt>
                <c:pt idx="711">
                  <c:v>1366405.80541471</c:v>
                </c:pt>
                <c:pt idx="712">
                  <c:v>1366432.60855601</c:v>
                </c:pt>
                <c:pt idx="713">
                  <c:v>1366433.57559457</c:v>
                </c:pt>
                <c:pt idx="714">
                  <c:v>1366438.29609097</c:v>
                </c:pt>
                <c:pt idx="715">
                  <c:v>1366426.66920486</c:v>
                </c:pt>
                <c:pt idx="716">
                  <c:v>1366417.91843387</c:v>
                </c:pt>
                <c:pt idx="717">
                  <c:v>1366443.17102325</c:v>
                </c:pt>
                <c:pt idx="718">
                  <c:v>1366450.37107754</c:v>
                </c:pt>
                <c:pt idx="719">
                  <c:v>1366431.6753882</c:v>
                </c:pt>
                <c:pt idx="720">
                  <c:v>1366431.30620711</c:v>
                </c:pt>
                <c:pt idx="721">
                  <c:v>1366442.34122889</c:v>
                </c:pt>
                <c:pt idx="722">
                  <c:v>1366428.40615966</c:v>
                </c:pt>
                <c:pt idx="723">
                  <c:v>1366450.12181954</c:v>
                </c:pt>
                <c:pt idx="724">
                  <c:v>1366435.39382384</c:v>
                </c:pt>
                <c:pt idx="725">
                  <c:v>1366410.25224902</c:v>
                </c:pt>
                <c:pt idx="726">
                  <c:v>1366434.26119395</c:v>
                </c:pt>
                <c:pt idx="727">
                  <c:v>1366419.4501957</c:v>
                </c:pt>
                <c:pt idx="728">
                  <c:v>1366423.73807004</c:v>
                </c:pt>
                <c:pt idx="729">
                  <c:v>1366457.37913081</c:v>
                </c:pt>
                <c:pt idx="730">
                  <c:v>1366454.94877724</c:v>
                </c:pt>
                <c:pt idx="731">
                  <c:v>1366429.76624129</c:v>
                </c:pt>
                <c:pt idx="732">
                  <c:v>1366436.92536589</c:v>
                </c:pt>
                <c:pt idx="733">
                  <c:v>1366438.46765914</c:v>
                </c:pt>
                <c:pt idx="734">
                  <c:v>1366433.90134031</c:v>
                </c:pt>
                <c:pt idx="735">
                  <c:v>1366436.04406059</c:v>
                </c:pt>
                <c:pt idx="736">
                  <c:v>1366443.02773116</c:v>
                </c:pt>
                <c:pt idx="737">
                  <c:v>1366406.87294638</c:v>
                </c:pt>
                <c:pt idx="738">
                  <c:v>1366441.4638633</c:v>
                </c:pt>
                <c:pt idx="739">
                  <c:v>1366424.00770371</c:v>
                </c:pt>
                <c:pt idx="740">
                  <c:v>1366416.16704377</c:v>
                </c:pt>
                <c:pt idx="741">
                  <c:v>1366418.97576185</c:v>
                </c:pt>
                <c:pt idx="742">
                  <c:v>1366405.34391347</c:v>
                </c:pt>
                <c:pt idx="743">
                  <c:v>1366414.99687983</c:v>
                </c:pt>
                <c:pt idx="744">
                  <c:v>1366421.08317561</c:v>
                </c:pt>
                <c:pt idx="745">
                  <c:v>1366424.92478187</c:v>
                </c:pt>
                <c:pt idx="746">
                  <c:v>1366424.78478775</c:v>
                </c:pt>
                <c:pt idx="747">
                  <c:v>1366417.16048568</c:v>
                </c:pt>
                <c:pt idx="748">
                  <c:v>1366414.01642195</c:v>
                </c:pt>
                <c:pt idx="749">
                  <c:v>1366427.24543933</c:v>
                </c:pt>
                <c:pt idx="750">
                  <c:v>1366430.85550695</c:v>
                </c:pt>
                <c:pt idx="751">
                  <c:v>1366427.46689342</c:v>
                </c:pt>
                <c:pt idx="752">
                  <c:v>1366428.19513145</c:v>
                </c:pt>
                <c:pt idx="753">
                  <c:v>1366445.95752539</c:v>
                </c:pt>
                <c:pt idx="754">
                  <c:v>1366436.47907684</c:v>
                </c:pt>
                <c:pt idx="755">
                  <c:v>1366440.12754609</c:v>
                </c:pt>
                <c:pt idx="756">
                  <c:v>1366449.39498124</c:v>
                </c:pt>
                <c:pt idx="757">
                  <c:v>1366460.49979213</c:v>
                </c:pt>
                <c:pt idx="758">
                  <c:v>1366455.69768663</c:v>
                </c:pt>
                <c:pt idx="759">
                  <c:v>1366461.47563843</c:v>
                </c:pt>
                <c:pt idx="760">
                  <c:v>1366432.31619027</c:v>
                </c:pt>
                <c:pt idx="761">
                  <c:v>1366475.96650005</c:v>
                </c:pt>
                <c:pt idx="762">
                  <c:v>1366439.249423</c:v>
                </c:pt>
                <c:pt idx="763">
                  <c:v>1366431.96386224</c:v>
                </c:pt>
                <c:pt idx="764">
                  <c:v>1366444.64655568</c:v>
                </c:pt>
                <c:pt idx="765">
                  <c:v>1366411.96071103</c:v>
                </c:pt>
                <c:pt idx="766">
                  <c:v>1366442.91908091</c:v>
                </c:pt>
                <c:pt idx="767">
                  <c:v>1366451.17317395</c:v>
                </c:pt>
                <c:pt idx="768">
                  <c:v>1366457.47248424</c:v>
                </c:pt>
                <c:pt idx="769">
                  <c:v>1366450.25609055</c:v>
                </c:pt>
                <c:pt idx="770">
                  <c:v>1366441.47001376</c:v>
                </c:pt>
                <c:pt idx="771">
                  <c:v>1366445.42692329</c:v>
                </c:pt>
                <c:pt idx="772">
                  <c:v>1366441.22384539</c:v>
                </c:pt>
                <c:pt idx="773">
                  <c:v>1366432.77769988</c:v>
                </c:pt>
                <c:pt idx="774">
                  <c:v>1366435.35718874</c:v>
                </c:pt>
                <c:pt idx="775">
                  <c:v>1366435.14621278</c:v>
                </c:pt>
                <c:pt idx="776">
                  <c:v>1366430.6420941</c:v>
                </c:pt>
                <c:pt idx="777">
                  <c:v>1366432.27919595</c:v>
                </c:pt>
                <c:pt idx="778">
                  <c:v>1366427.91272115</c:v>
                </c:pt>
                <c:pt idx="779">
                  <c:v>1366398.28190592</c:v>
                </c:pt>
                <c:pt idx="780">
                  <c:v>1366431.94252275</c:v>
                </c:pt>
                <c:pt idx="781">
                  <c:v>1366445.20354894</c:v>
                </c:pt>
                <c:pt idx="782">
                  <c:v>1366441.28349456</c:v>
                </c:pt>
                <c:pt idx="783">
                  <c:v>1366424.71906664</c:v>
                </c:pt>
                <c:pt idx="784">
                  <c:v>1366437.39861491</c:v>
                </c:pt>
                <c:pt idx="785">
                  <c:v>1366441.60745826</c:v>
                </c:pt>
                <c:pt idx="786">
                  <c:v>1366441.35967996</c:v>
                </c:pt>
                <c:pt idx="787">
                  <c:v>1366449.07365579</c:v>
                </c:pt>
                <c:pt idx="788">
                  <c:v>1366454.5853937</c:v>
                </c:pt>
                <c:pt idx="789">
                  <c:v>1366428.86075367</c:v>
                </c:pt>
                <c:pt idx="790">
                  <c:v>1366431.28441889</c:v>
                </c:pt>
                <c:pt idx="791">
                  <c:v>1366425.73659955</c:v>
                </c:pt>
                <c:pt idx="792">
                  <c:v>1366417.71203606</c:v>
                </c:pt>
                <c:pt idx="793">
                  <c:v>1366429.97967179</c:v>
                </c:pt>
                <c:pt idx="794">
                  <c:v>1366435.36482342</c:v>
                </c:pt>
                <c:pt idx="795">
                  <c:v>1366419.81437995</c:v>
                </c:pt>
                <c:pt idx="796">
                  <c:v>1366420.28198851</c:v>
                </c:pt>
                <c:pt idx="797">
                  <c:v>1366414.32102369</c:v>
                </c:pt>
                <c:pt idx="798">
                  <c:v>1366418.49799586</c:v>
                </c:pt>
                <c:pt idx="799">
                  <c:v>1366426.32279643</c:v>
                </c:pt>
                <c:pt idx="800">
                  <c:v>1366413.2376579</c:v>
                </c:pt>
                <c:pt idx="801">
                  <c:v>1366417.31679613</c:v>
                </c:pt>
                <c:pt idx="802">
                  <c:v>1366407.77670711</c:v>
                </c:pt>
                <c:pt idx="803">
                  <c:v>1366437.95807267</c:v>
                </c:pt>
                <c:pt idx="804">
                  <c:v>1366415.9429639</c:v>
                </c:pt>
                <c:pt idx="805">
                  <c:v>1366414.59451887</c:v>
                </c:pt>
                <c:pt idx="806">
                  <c:v>1366407.06415595</c:v>
                </c:pt>
                <c:pt idx="807">
                  <c:v>1366417.46145915</c:v>
                </c:pt>
                <c:pt idx="808">
                  <c:v>1366417.12989058</c:v>
                </c:pt>
                <c:pt idx="809">
                  <c:v>1366437.36136219</c:v>
                </c:pt>
                <c:pt idx="810">
                  <c:v>1366419.39093854</c:v>
                </c:pt>
                <c:pt idx="811">
                  <c:v>1366413.54036787</c:v>
                </c:pt>
                <c:pt idx="812">
                  <c:v>1366410.9770891</c:v>
                </c:pt>
                <c:pt idx="813">
                  <c:v>1366402.86246437</c:v>
                </c:pt>
                <c:pt idx="814">
                  <c:v>1366393.76695974</c:v>
                </c:pt>
                <c:pt idx="815">
                  <c:v>1366399.53974363</c:v>
                </c:pt>
                <c:pt idx="816">
                  <c:v>1366397.72194587</c:v>
                </c:pt>
                <c:pt idx="817">
                  <c:v>1366404.94231479</c:v>
                </c:pt>
                <c:pt idx="818">
                  <c:v>1366404.45060923</c:v>
                </c:pt>
                <c:pt idx="819">
                  <c:v>1366401.25973884</c:v>
                </c:pt>
                <c:pt idx="820">
                  <c:v>1366395.02751473</c:v>
                </c:pt>
                <c:pt idx="821">
                  <c:v>1366400.01173001</c:v>
                </c:pt>
                <c:pt idx="822">
                  <c:v>1366394.62174055</c:v>
                </c:pt>
                <c:pt idx="823">
                  <c:v>1366396.75247319</c:v>
                </c:pt>
                <c:pt idx="824">
                  <c:v>1366392.68850806</c:v>
                </c:pt>
                <c:pt idx="825">
                  <c:v>1366398.6588071</c:v>
                </c:pt>
                <c:pt idx="826">
                  <c:v>1366383.1981468</c:v>
                </c:pt>
                <c:pt idx="827">
                  <c:v>1366382.43492826</c:v>
                </c:pt>
                <c:pt idx="828">
                  <c:v>1366394.05050005</c:v>
                </c:pt>
                <c:pt idx="829">
                  <c:v>1366397.74054446</c:v>
                </c:pt>
                <c:pt idx="830">
                  <c:v>1366399.16936681</c:v>
                </c:pt>
                <c:pt idx="831">
                  <c:v>1366398.49169108</c:v>
                </c:pt>
                <c:pt idx="832">
                  <c:v>1366398.51711743</c:v>
                </c:pt>
                <c:pt idx="833">
                  <c:v>1366393.40868973</c:v>
                </c:pt>
                <c:pt idx="834">
                  <c:v>1366411.04769815</c:v>
                </c:pt>
                <c:pt idx="835">
                  <c:v>1366411.51089982</c:v>
                </c:pt>
                <c:pt idx="836">
                  <c:v>1366413.74782187</c:v>
                </c:pt>
                <c:pt idx="837">
                  <c:v>1366415.33521482</c:v>
                </c:pt>
                <c:pt idx="838">
                  <c:v>1366414.70021332</c:v>
                </c:pt>
                <c:pt idx="839">
                  <c:v>1366419.27151324</c:v>
                </c:pt>
                <c:pt idx="840">
                  <c:v>1366413.14276535</c:v>
                </c:pt>
                <c:pt idx="841">
                  <c:v>1366415.89086715</c:v>
                </c:pt>
                <c:pt idx="842">
                  <c:v>1366413.14630711</c:v>
                </c:pt>
                <c:pt idx="843">
                  <c:v>1366419.18305272</c:v>
                </c:pt>
                <c:pt idx="844">
                  <c:v>1366418.30337824</c:v>
                </c:pt>
                <c:pt idx="845">
                  <c:v>1366412.38818593</c:v>
                </c:pt>
                <c:pt idx="846">
                  <c:v>1366412.12089271</c:v>
                </c:pt>
                <c:pt idx="847">
                  <c:v>1366413.26984685</c:v>
                </c:pt>
                <c:pt idx="848">
                  <c:v>1366417.73580322</c:v>
                </c:pt>
                <c:pt idx="849">
                  <c:v>1366425.52469799</c:v>
                </c:pt>
                <c:pt idx="850">
                  <c:v>1366427.36124766</c:v>
                </c:pt>
                <c:pt idx="851">
                  <c:v>1366419.96195926</c:v>
                </c:pt>
                <c:pt idx="852">
                  <c:v>1366433.29028651</c:v>
                </c:pt>
                <c:pt idx="853">
                  <c:v>1366417.20166555</c:v>
                </c:pt>
                <c:pt idx="854">
                  <c:v>1366412.93712654</c:v>
                </c:pt>
                <c:pt idx="855">
                  <c:v>1366418.94723017</c:v>
                </c:pt>
                <c:pt idx="856">
                  <c:v>1366424.09628959</c:v>
                </c:pt>
                <c:pt idx="857">
                  <c:v>1366416.92172205</c:v>
                </c:pt>
                <c:pt idx="858">
                  <c:v>1366420.43230585</c:v>
                </c:pt>
                <c:pt idx="859">
                  <c:v>1366412.26636972</c:v>
                </c:pt>
                <c:pt idx="860">
                  <c:v>1366409.48008122</c:v>
                </c:pt>
                <c:pt idx="861">
                  <c:v>1366402.83211579</c:v>
                </c:pt>
                <c:pt idx="862">
                  <c:v>1366403.73743314</c:v>
                </c:pt>
                <c:pt idx="863">
                  <c:v>1366409.08908343</c:v>
                </c:pt>
                <c:pt idx="864">
                  <c:v>1366403.41768647</c:v>
                </c:pt>
                <c:pt idx="865">
                  <c:v>1366405.58000109</c:v>
                </c:pt>
                <c:pt idx="866">
                  <c:v>1366400.62959906</c:v>
                </c:pt>
                <c:pt idx="867">
                  <c:v>1366411.56730936</c:v>
                </c:pt>
                <c:pt idx="868">
                  <c:v>1366419.58953891</c:v>
                </c:pt>
                <c:pt idx="869">
                  <c:v>1366411.71033358</c:v>
                </c:pt>
                <c:pt idx="870">
                  <c:v>1366408.87245652</c:v>
                </c:pt>
                <c:pt idx="871">
                  <c:v>1366407.63193947</c:v>
                </c:pt>
                <c:pt idx="872">
                  <c:v>1366425.19196668</c:v>
                </c:pt>
                <c:pt idx="873">
                  <c:v>1366412.15923545</c:v>
                </c:pt>
                <c:pt idx="874">
                  <c:v>1366403.25044038</c:v>
                </c:pt>
                <c:pt idx="875">
                  <c:v>1366413.94317851</c:v>
                </c:pt>
                <c:pt idx="876">
                  <c:v>1366413.58898951</c:v>
                </c:pt>
                <c:pt idx="877">
                  <c:v>1366418.69468094</c:v>
                </c:pt>
                <c:pt idx="878">
                  <c:v>1366416.87709467</c:v>
                </c:pt>
                <c:pt idx="879">
                  <c:v>1366413.66333225</c:v>
                </c:pt>
                <c:pt idx="880">
                  <c:v>1366416.21976299</c:v>
                </c:pt>
                <c:pt idx="881">
                  <c:v>1366410.48746055</c:v>
                </c:pt>
                <c:pt idx="882">
                  <c:v>1366414.40762314</c:v>
                </c:pt>
                <c:pt idx="883">
                  <c:v>1366420.98557712</c:v>
                </c:pt>
                <c:pt idx="884">
                  <c:v>1366414.24473167</c:v>
                </c:pt>
                <c:pt idx="885">
                  <c:v>1366419.13664649</c:v>
                </c:pt>
                <c:pt idx="886">
                  <c:v>1366414.0309546</c:v>
                </c:pt>
                <c:pt idx="887">
                  <c:v>1366410.1060318</c:v>
                </c:pt>
                <c:pt idx="888">
                  <c:v>1366409.73078989</c:v>
                </c:pt>
                <c:pt idx="889">
                  <c:v>1366405.44300784</c:v>
                </c:pt>
                <c:pt idx="890">
                  <c:v>1366411.38290049</c:v>
                </c:pt>
                <c:pt idx="891">
                  <c:v>1366412.26635089</c:v>
                </c:pt>
                <c:pt idx="892">
                  <c:v>1366408.90521572</c:v>
                </c:pt>
                <c:pt idx="893">
                  <c:v>1366404.5160753</c:v>
                </c:pt>
                <c:pt idx="894">
                  <c:v>1366408.53615301</c:v>
                </c:pt>
                <c:pt idx="895">
                  <c:v>1366405.03836167</c:v>
                </c:pt>
                <c:pt idx="896">
                  <c:v>1366401.3544903</c:v>
                </c:pt>
                <c:pt idx="897">
                  <c:v>1366408.06949949</c:v>
                </c:pt>
                <c:pt idx="898">
                  <c:v>1366401.91921824</c:v>
                </c:pt>
                <c:pt idx="899">
                  <c:v>1366410.15730126</c:v>
                </c:pt>
                <c:pt idx="900">
                  <c:v>1366411.63103401</c:v>
                </c:pt>
                <c:pt idx="901">
                  <c:v>1366407.59981123</c:v>
                </c:pt>
                <c:pt idx="902">
                  <c:v>1366411.07813454</c:v>
                </c:pt>
                <c:pt idx="903">
                  <c:v>1366408.54671898</c:v>
                </c:pt>
                <c:pt idx="904">
                  <c:v>1366411.62404819</c:v>
                </c:pt>
                <c:pt idx="905">
                  <c:v>1366414.41573445</c:v>
                </c:pt>
                <c:pt idx="906">
                  <c:v>1366418.43155044</c:v>
                </c:pt>
                <c:pt idx="907">
                  <c:v>1366413.28575782</c:v>
                </c:pt>
                <c:pt idx="908">
                  <c:v>1366415.0704974</c:v>
                </c:pt>
                <c:pt idx="909">
                  <c:v>1366411.54322416</c:v>
                </c:pt>
                <c:pt idx="910">
                  <c:v>1366417.685222</c:v>
                </c:pt>
                <c:pt idx="911">
                  <c:v>1366420.57343766</c:v>
                </c:pt>
                <c:pt idx="912">
                  <c:v>1366423.67797726</c:v>
                </c:pt>
                <c:pt idx="913">
                  <c:v>1366425.34259634</c:v>
                </c:pt>
                <c:pt idx="914">
                  <c:v>1366433.05663847</c:v>
                </c:pt>
                <c:pt idx="915">
                  <c:v>1366425.38451493</c:v>
                </c:pt>
                <c:pt idx="916">
                  <c:v>1366427.02648822</c:v>
                </c:pt>
                <c:pt idx="917">
                  <c:v>1366426.5281717</c:v>
                </c:pt>
                <c:pt idx="918">
                  <c:v>1366422.92883173</c:v>
                </c:pt>
                <c:pt idx="919">
                  <c:v>1366423.55464212</c:v>
                </c:pt>
                <c:pt idx="920">
                  <c:v>1366430.48669076</c:v>
                </c:pt>
                <c:pt idx="921">
                  <c:v>1366424.89441379</c:v>
                </c:pt>
                <c:pt idx="922">
                  <c:v>1366423.83821943</c:v>
                </c:pt>
                <c:pt idx="923">
                  <c:v>1366424.07691146</c:v>
                </c:pt>
                <c:pt idx="924">
                  <c:v>1366422.04390709</c:v>
                </c:pt>
                <c:pt idx="925">
                  <c:v>1366418.83773987</c:v>
                </c:pt>
                <c:pt idx="926">
                  <c:v>1366426.38829685</c:v>
                </c:pt>
                <c:pt idx="927">
                  <c:v>1366424.16164256</c:v>
                </c:pt>
                <c:pt idx="928">
                  <c:v>1366422.81916601</c:v>
                </c:pt>
                <c:pt idx="929">
                  <c:v>1366428.12606325</c:v>
                </c:pt>
                <c:pt idx="930">
                  <c:v>1366420.9720183</c:v>
                </c:pt>
                <c:pt idx="931">
                  <c:v>1366428.47695736</c:v>
                </c:pt>
                <c:pt idx="932">
                  <c:v>1366427.55277545</c:v>
                </c:pt>
                <c:pt idx="933">
                  <c:v>1366427.76118032</c:v>
                </c:pt>
                <c:pt idx="934">
                  <c:v>1366430.87209413</c:v>
                </c:pt>
                <c:pt idx="935">
                  <c:v>1366427.74544078</c:v>
                </c:pt>
                <c:pt idx="936">
                  <c:v>1366423.9926454</c:v>
                </c:pt>
                <c:pt idx="937">
                  <c:v>1366426.08120637</c:v>
                </c:pt>
                <c:pt idx="938">
                  <c:v>1366424.74053143</c:v>
                </c:pt>
                <c:pt idx="939">
                  <c:v>1366425.17530472</c:v>
                </c:pt>
                <c:pt idx="940">
                  <c:v>1366419.80770475</c:v>
                </c:pt>
                <c:pt idx="941">
                  <c:v>1366423.59994297</c:v>
                </c:pt>
                <c:pt idx="942">
                  <c:v>1366424.31334048</c:v>
                </c:pt>
                <c:pt idx="943">
                  <c:v>1366428.11887546</c:v>
                </c:pt>
                <c:pt idx="944">
                  <c:v>1366429.68147521</c:v>
                </c:pt>
                <c:pt idx="945">
                  <c:v>1366428.0188346</c:v>
                </c:pt>
                <c:pt idx="946">
                  <c:v>1366427.2535325</c:v>
                </c:pt>
                <c:pt idx="947">
                  <c:v>1366425.59575328</c:v>
                </c:pt>
                <c:pt idx="948">
                  <c:v>1366425.67614621</c:v>
                </c:pt>
                <c:pt idx="949">
                  <c:v>1366425.66676168</c:v>
                </c:pt>
                <c:pt idx="950">
                  <c:v>1366426.21977243</c:v>
                </c:pt>
                <c:pt idx="951">
                  <c:v>1366424.01863607</c:v>
                </c:pt>
                <c:pt idx="952">
                  <c:v>1366424.67665878</c:v>
                </c:pt>
                <c:pt idx="953">
                  <c:v>1366422.98102622</c:v>
                </c:pt>
                <c:pt idx="954">
                  <c:v>1366423.19395841</c:v>
                </c:pt>
                <c:pt idx="955">
                  <c:v>1366424.47451835</c:v>
                </c:pt>
                <c:pt idx="956">
                  <c:v>1366423.39882399</c:v>
                </c:pt>
                <c:pt idx="957">
                  <c:v>1366420.80357161</c:v>
                </c:pt>
                <c:pt idx="958">
                  <c:v>1366421.35029074</c:v>
                </c:pt>
                <c:pt idx="959">
                  <c:v>1366417.0267989</c:v>
                </c:pt>
                <c:pt idx="960">
                  <c:v>1366420.62966339</c:v>
                </c:pt>
                <c:pt idx="961">
                  <c:v>1366418.59967556</c:v>
                </c:pt>
                <c:pt idx="962">
                  <c:v>1366421.1018386</c:v>
                </c:pt>
                <c:pt idx="963">
                  <c:v>1366422.64267753</c:v>
                </c:pt>
                <c:pt idx="964">
                  <c:v>1366421.96190087</c:v>
                </c:pt>
                <c:pt idx="965">
                  <c:v>1366418.85462016</c:v>
                </c:pt>
                <c:pt idx="966">
                  <c:v>1366418.94995578</c:v>
                </c:pt>
                <c:pt idx="967">
                  <c:v>1366419.0075607</c:v>
                </c:pt>
                <c:pt idx="968">
                  <c:v>1366419.88350516</c:v>
                </c:pt>
                <c:pt idx="969">
                  <c:v>1366418.9334338</c:v>
                </c:pt>
                <c:pt idx="970">
                  <c:v>1366420.38343883</c:v>
                </c:pt>
                <c:pt idx="971">
                  <c:v>1366419.88364188</c:v>
                </c:pt>
                <c:pt idx="972">
                  <c:v>1366417.8906049</c:v>
                </c:pt>
                <c:pt idx="973">
                  <c:v>1366419.45438543</c:v>
                </c:pt>
                <c:pt idx="974">
                  <c:v>1366421.82602305</c:v>
                </c:pt>
                <c:pt idx="975">
                  <c:v>1366420.34240951</c:v>
                </c:pt>
                <c:pt idx="976">
                  <c:v>1366421.40751043</c:v>
                </c:pt>
                <c:pt idx="977">
                  <c:v>1366421.24821898</c:v>
                </c:pt>
                <c:pt idx="978">
                  <c:v>1366424.55873997</c:v>
                </c:pt>
                <c:pt idx="979">
                  <c:v>1366421.77410393</c:v>
                </c:pt>
                <c:pt idx="980">
                  <c:v>1366421.67536926</c:v>
                </c:pt>
                <c:pt idx="981">
                  <c:v>1366420.81815772</c:v>
                </c:pt>
                <c:pt idx="982">
                  <c:v>1366419.7502394</c:v>
                </c:pt>
                <c:pt idx="983">
                  <c:v>1366419.70384416</c:v>
                </c:pt>
                <c:pt idx="984">
                  <c:v>1366421.03827943</c:v>
                </c:pt>
                <c:pt idx="985">
                  <c:v>1366418.85567229</c:v>
                </c:pt>
                <c:pt idx="986">
                  <c:v>1366417.99994801</c:v>
                </c:pt>
                <c:pt idx="987">
                  <c:v>1366419.78792383</c:v>
                </c:pt>
                <c:pt idx="988">
                  <c:v>1366416.75791808</c:v>
                </c:pt>
                <c:pt idx="989">
                  <c:v>1366418.01685641</c:v>
                </c:pt>
                <c:pt idx="990">
                  <c:v>1366417.37937541</c:v>
                </c:pt>
                <c:pt idx="991">
                  <c:v>1366415.72890181</c:v>
                </c:pt>
                <c:pt idx="992">
                  <c:v>1366413.92430421</c:v>
                </c:pt>
                <c:pt idx="993">
                  <c:v>1366418.52133275</c:v>
                </c:pt>
                <c:pt idx="994">
                  <c:v>1366419.75369989</c:v>
                </c:pt>
                <c:pt idx="995">
                  <c:v>1366417.63493349</c:v>
                </c:pt>
                <c:pt idx="996">
                  <c:v>1366417.87938991</c:v>
                </c:pt>
                <c:pt idx="997">
                  <c:v>1366416.8814576</c:v>
                </c:pt>
                <c:pt idx="998">
                  <c:v>1366419.7032137</c:v>
                </c:pt>
                <c:pt idx="999">
                  <c:v>1366418.02247892</c:v>
                </c:pt>
                <c:pt idx="1000">
                  <c:v>1366417.84902842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2924667.10726678</c:v>
                </c:pt>
                <c:pt idx="1">
                  <c:v>2924667.10726678</c:v>
                </c:pt>
                <c:pt idx="2">
                  <c:v>2924667.10726678</c:v>
                </c:pt>
                <c:pt idx="3">
                  <c:v>2924667.10726678</c:v>
                </c:pt>
                <c:pt idx="4">
                  <c:v>2924667.10726678</c:v>
                </c:pt>
                <c:pt idx="5">
                  <c:v>2924667.10726678</c:v>
                </c:pt>
                <c:pt idx="6">
                  <c:v>2924667.10726678</c:v>
                </c:pt>
                <c:pt idx="7">
                  <c:v>2924667.10726678</c:v>
                </c:pt>
                <c:pt idx="8">
                  <c:v>2924667.10726678</c:v>
                </c:pt>
                <c:pt idx="9">
                  <c:v>2924667.10726678</c:v>
                </c:pt>
                <c:pt idx="10">
                  <c:v>2924667.10726678</c:v>
                </c:pt>
                <c:pt idx="11">
                  <c:v>2924667.10726678</c:v>
                </c:pt>
                <c:pt idx="12">
                  <c:v>2924667.10726678</c:v>
                </c:pt>
                <c:pt idx="13">
                  <c:v>2924667.10726678</c:v>
                </c:pt>
                <c:pt idx="14">
                  <c:v>2924667.10726678</c:v>
                </c:pt>
                <c:pt idx="15">
                  <c:v>2924667.10726678</c:v>
                </c:pt>
                <c:pt idx="16">
                  <c:v>2924667.10726678</c:v>
                </c:pt>
                <c:pt idx="17">
                  <c:v>2924667.10726678</c:v>
                </c:pt>
                <c:pt idx="18">
                  <c:v>2924667.10726678</c:v>
                </c:pt>
                <c:pt idx="19">
                  <c:v>2924667.10726678</c:v>
                </c:pt>
                <c:pt idx="20">
                  <c:v>2924667.10726678</c:v>
                </c:pt>
                <c:pt idx="21">
                  <c:v>2924667.10726678</c:v>
                </c:pt>
                <c:pt idx="22">
                  <c:v>2924667.10726678</c:v>
                </c:pt>
                <c:pt idx="23">
                  <c:v>2924667.10726678</c:v>
                </c:pt>
                <c:pt idx="24">
                  <c:v>2924667.10726678</c:v>
                </c:pt>
                <c:pt idx="25">
                  <c:v>2924667.10726678</c:v>
                </c:pt>
                <c:pt idx="26">
                  <c:v>2924667.10726678</c:v>
                </c:pt>
                <c:pt idx="27">
                  <c:v>2924667.10726678</c:v>
                </c:pt>
                <c:pt idx="28">
                  <c:v>2924667.10726678</c:v>
                </c:pt>
                <c:pt idx="29">
                  <c:v>2924667.10726678</c:v>
                </c:pt>
                <c:pt idx="30">
                  <c:v>2924667.10726678</c:v>
                </c:pt>
                <c:pt idx="31">
                  <c:v>2924667.10726678</c:v>
                </c:pt>
                <c:pt idx="32">
                  <c:v>2924667.10726678</c:v>
                </c:pt>
                <c:pt idx="33">
                  <c:v>2924667.10726678</c:v>
                </c:pt>
                <c:pt idx="34">
                  <c:v>2924667.10726678</c:v>
                </c:pt>
                <c:pt idx="35">
                  <c:v>2924667.10726678</c:v>
                </c:pt>
                <c:pt idx="36">
                  <c:v>2924667.10726678</c:v>
                </c:pt>
                <c:pt idx="37">
                  <c:v>2924667.10726678</c:v>
                </c:pt>
                <c:pt idx="38">
                  <c:v>2924667.10726678</c:v>
                </c:pt>
                <c:pt idx="39">
                  <c:v>2924667.10726678</c:v>
                </c:pt>
                <c:pt idx="40">
                  <c:v>2924667.10726678</c:v>
                </c:pt>
                <c:pt idx="41">
                  <c:v>2924667.10726678</c:v>
                </c:pt>
                <c:pt idx="42">
                  <c:v>2924667.10726678</c:v>
                </c:pt>
                <c:pt idx="43">
                  <c:v>2924667.10726678</c:v>
                </c:pt>
                <c:pt idx="44">
                  <c:v>2924667.10726678</c:v>
                </c:pt>
                <c:pt idx="45">
                  <c:v>2924667.10726678</c:v>
                </c:pt>
                <c:pt idx="46">
                  <c:v>2924667.10726678</c:v>
                </c:pt>
                <c:pt idx="47">
                  <c:v>2924667.10726678</c:v>
                </c:pt>
                <c:pt idx="48">
                  <c:v>2924667.10726678</c:v>
                </c:pt>
                <c:pt idx="49">
                  <c:v>2924667.10726678</c:v>
                </c:pt>
                <c:pt idx="50">
                  <c:v>2924667.10726678</c:v>
                </c:pt>
                <c:pt idx="51">
                  <c:v>2924667.10726678</c:v>
                </c:pt>
                <c:pt idx="52">
                  <c:v>2924667.10726678</c:v>
                </c:pt>
                <c:pt idx="53">
                  <c:v>2924667.10726678</c:v>
                </c:pt>
                <c:pt idx="54">
                  <c:v>2924667.10726678</c:v>
                </c:pt>
                <c:pt idx="55">
                  <c:v>2924667.10726678</c:v>
                </c:pt>
                <c:pt idx="56">
                  <c:v>2924667.10726678</c:v>
                </c:pt>
                <c:pt idx="57">
                  <c:v>2924667.10726678</c:v>
                </c:pt>
                <c:pt idx="58">
                  <c:v>2924667.10726678</c:v>
                </c:pt>
                <c:pt idx="59">
                  <c:v>2924667.10726678</c:v>
                </c:pt>
                <c:pt idx="60">
                  <c:v>2924667.10726678</c:v>
                </c:pt>
                <c:pt idx="61">
                  <c:v>2924667.10726678</c:v>
                </c:pt>
                <c:pt idx="62">
                  <c:v>2924667.10726678</c:v>
                </c:pt>
                <c:pt idx="63">
                  <c:v>2924667.10726678</c:v>
                </c:pt>
                <c:pt idx="64">
                  <c:v>2924667.10726678</c:v>
                </c:pt>
                <c:pt idx="65">
                  <c:v>2924667.10726678</c:v>
                </c:pt>
                <c:pt idx="66">
                  <c:v>2924667.10726678</c:v>
                </c:pt>
                <c:pt idx="67">
                  <c:v>2924667.10726678</c:v>
                </c:pt>
                <c:pt idx="68">
                  <c:v>2924667.10726678</c:v>
                </c:pt>
                <c:pt idx="69">
                  <c:v>2924667.10726678</c:v>
                </c:pt>
                <c:pt idx="70">
                  <c:v>2924667.10726678</c:v>
                </c:pt>
                <c:pt idx="71">
                  <c:v>2924667.10726678</c:v>
                </c:pt>
                <c:pt idx="72">
                  <c:v>2924667.10726678</c:v>
                </c:pt>
                <c:pt idx="73">
                  <c:v>2924667.10726678</c:v>
                </c:pt>
                <c:pt idx="74">
                  <c:v>2924667.10726678</c:v>
                </c:pt>
                <c:pt idx="75">
                  <c:v>2924667.10726678</c:v>
                </c:pt>
                <c:pt idx="76">
                  <c:v>2924667.10726678</c:v>
                </c:pt>
                <c:pt idx="77">
                  <c:v>2924667.10726678</c:v>
                </c:pt>
                <c:pt idx="78">
                  <c:v>2924667.10726678</c:v>
                </c:pt>
                <c:pt idx="79">
                  <c:v>2924667.10726678</c:v>
                </c:pt>
                <c:pt idx="80">
                  <c:v>2924667.10726678</c:v>
                </c:pt>
                <c:pt idx="81">
                  <c:v>2924667.10726678</c:v>
                </c:pt>
                <c:pt idx="82">
                  <c:v>2924667.10726678</c:v>
                </c:pt>
                <c:pt idx="83">
                  <c:v>2924667.10726678</c:v>
                </c:pt>
                <c:pt idx="84">
                  <c:v>2924667.10726678</c:v>
                </c:pt>
                <c:pt idx="85">
                  <c:v>2924667.10726678</c:v>
                </c:pt>
                <c:pt idx="86">
                  <c:v>2924667.10726678</c:v>
                </c:pt>
                <c:pt idx="87">
                  <c:v>2924667.10726678</c:v>
                </c:pt>
                <c:pt idx="88">
                  <c:v>2924667.10726678</c:v>
                </c:pt>
                <c:pt idx="89">
                  <c:v>2924667.10726678</c:v>
                </c:pt>
                <c:pt idx="90">
                  <c:v>2924667.10726678</c:v>
                </c:pt>
                <c:pt idx="91">
                  <c:v>2924667.10726678</c:v>
                </c:pt>
                <c:pt idx="92">
                  <c:v>2924667.10726678</c:v>
                </c:pt>
                <c:pt idx="93">
                  <c:v>2924667.10726678</c:v>
                </c:pt>
                <c:pt idx="94">
                  <c:v>2924667.10726678</c:v>
                </c:pt>
                <c:pt idx="95">
                  <c:v>2924667.10726678</c:v>
                </c:pt>
                <c:pt idx="96">
                  <c:v>2924667.10726678</c:v>
                </c:pt>
                <c:pt idx="97">
                  <c:v>2924667.10726678</c:v>
                </c:pt>
                <c:pt idx="98">
                  <c:v>2924667.10726678</c:v>
                </c:pt>
                <c:pt idx="99">
                  <c:v>2924667.10726678</c:v>
                </c:pt>
                <c:pt idx="100">
                  <c:v>2924667.10726678</c:v>
                </c:pt>
                <c:pt idx="101">
                  <c:v>2924667.10726678</c:v>
                </c:pt>
                <c:pt idx="102">
                  <c:v>2924667.10726678</c:v>
                </c:pt>
                <c:pt idx="103">
                  <c:v>2924667.10726678</c:v>
                </c:pt>
                <c:pt idx="104">
                  <c:v>2924667.10726678</c:v>
                </c:pt>
                <c:pt idx="105">
                  <c:v>2924667.10726678</c:v>
                </c:pt>
                <c:pt idx="106">
                  <c:v>2924667.10726678</c:v>
                </c:pt>
                <c:pt idx="107">
                  <c:v>2924667.10726678</c:v>
                </c:pt>
                <c:pt idx="108">
                  <c:v>2924667.10726678</c:v>
                </c:pt>
                <c:pt idx="109">
                  <c:v>2924667.10726678</c:v>
                </c:pt>
                <c:pt idx="110">
                  <c:v>2924667.10726678</c:v>
                </c:pt>
                <c:pt idx="111">
                  <c:v>2924667.10726678</c:v>
                </c:pt>
                <c:pt idx="112">
                  <c:v>2924667.10726678</c:v>
                </c:pt>
                <c:pt idx="113">
                  <c:v>2924667.10726678</c:v>
                </c:pt>
                <c:pt idx="114">
                  <c:v>2924667.10726678</c:v>
                </c:pt>
                <c:pt idx="115">
                  <c:v>2924667.10726678</c:v>
                </c:pt>
                <c:pt idx="116">
                  <c:v>2924667.10726678</c:v>
                </c:pt>
                <c:pt idx="117">
                  <c:v>2924667.10726678</c:v>
                </c:pt>
                <c:pt idx="118">
                  <c:v>2924667.10726678</c:v>
                </c:pt>
                <c:pt idx="119">
                  <c:v>2924667.10726678</c:v>
                </c:pt>
                <c:pt idx="120">
                  <c:v>2924667.10726678</c:v>
                </c:pt>
                <c:pt idx="121">
                  <c:v>2924667.10726678</c:v>
                </c:pt>
                <c:pt idx="122">
                  <c:v>2924667.10726678</c:v>
                </c:pt>
                <c:pt idx="123">
                  <c:v>2924667.10726678</c:v>
                </c:pt>
                <c:pt idx="124">
                  <c:v>2924667.10726678</c:v>
                </c:pt>
                <c:pt idx="125">
                  <c:v>2924667.10726678</c:v>
                </c:pt>
                <c:pt idx="126">
                  <c:v>2924667.10726678</c:v>
                </c:pt>
                <c:pt idx="127">
                  <c:v>2924667.10726678</c:v>
                </c:pt>
                <c:pt idx="128">
                  <c:v>2924667.10726678</c:v>
                </c:pt>
                <c:pt idx="129">
                  <c:v>2924667.10726678</c:v>
                </c:pt>
                <c:pt idx="130">
                  <c:v>2924667.10726678</c:v>
                </c:pt>
                <c:pt idx="131">
                  <c:v>2924667.10726678</c:v>
                </c:pt>
                <c:pt idx="132">
                  <c:v>2924667.10726678</c:v>
                </c:pt>
                <c:pt idx="133">
                  <c:v>2924667.10726678</c:v>
                </c:pt>
                <c:pt idx="134">
                  <c:v>2924667.10726678</c:v>
                </c:pt>
                <c:pt idx="135">
                  <c:v>2924667.10726678</c:v>
                </c:pt>
                <c:pt idx="136">
                  <c:v>2924667.10726678</c:v>
                </c:pt>
                <c:pt idx="137">
                  <c:v>2924667.10726678</c:v>
                </c:pt>
                <c:pt idx="138">
                  <c:v>2924667.10726678</c:v>
                </c:pt>
                <c:pt idx="139">
                  <c:v>2924667.10726678</c:v>
                </c:pt>
                <c:pt idx="140">
                  <c:v>2924667.10726678</c:v>
                </c:pt>
                <c:pt idx="141">
                  <c:v>2924667.10726678</c:v>
                </c:pt>
                <c:pt idx="142">
                  <c:v>2924667.10726678</c:v>
                </c:pt>
                <c:pt idx="143">
                  <c:v>2924667.10726678</c:v>
                </c:pt>
                <c:pt idx="144">
                  <c:v>2924667.10726678</c:v>
                </c:pt>
                <c:pt idx="145">
                  <c:v>2924667.10726678</c:v>
                </c:pt>
                <c:pt idx="146">
                  <c:v>2924667.10726678</c:v>
                </c:pt>
                <c:pt idx="147">
                  <c:v>2924667.10726678</c:v>
                </c:pt>
                <c:pt idx="148">
                  <c:v>2924667.10726678</c:v>
                </c:pt>
                <c:pt idx="149">
                  <c:v>2924667.10726678</c:v>
                </c:pt>
                <c:pt idx="150">
                  <c:v>2924667.10726678</c:v>
                </c:pt>
                <c:pt idx="151">
                  <c:v>2924667.10726678</c:v>
                </c:pt>
                <c:pt idx="152">
                  <c:v>2924667.10726678</c:v>
                </c:pt>
                <c:pt idx="153">
                  <c:v>2924667.10726678</c:v>
                </c:pt>
                <c:pt idx="154">
                  <c:v>2924667.10726678</c:v>
                </c:pt>
                <c:pt idx="155">
                  <c:v>2924667.10726678</c:v>
                </c:pt>
                <c:pt idx="156">
                  <c:v>2924667.10726678</c:v>
                </c:pt>
                <c:pt idx="157">
                  <c:v>2924667.10726678</c:v>
                </c:pt>
                <c:pt idx="158">
                  <c:v>2924667.10726678</c:v>
                </c:pt>
                <c:pt idx="159">
                  <c:v>2924667.10726678</c:v>
                </c:pt>
                <c:pt idx="160">
                  <c:v>2924667.10726678</c:v>
                </c:pt>
                <c:pt idx="161">
                  <c:v>2924667.10726678</c:v>
                </c:pt>
                <c:pt idx="162">
                  <c:v>2924667.10726678</c:v>
                </c:pt>
                <c:pt idx="163">
                  <c:v>2924667.10726678</c:v>
                </c:pt>
                <c:pt idx="164">
                  <c:v>2924667.10726678</c:v>
                </c:pt>
                <c:pt idx="165">
                  <c:v>2924667.10726678</c:v>
                </c:pt>
                <c:pt idx="166">
                  <c:v>2924667.10726678</c:v>
                </c:pt>
                <c:pt idx="167">
                  <c:v>2924667.10726678</c:v>
                </c:pt>
                <c:pt idx="168">
                  <c:v>2924667.10726678</c:v>
                </c:pt>
                <c:pt idx="169">
                  <c:v>2924667.10726678</c:v>
                </c:pt>
                <c:pt idx="170">
                  <c:v>2924667.10726678</c:v>
                </c:pt>
                <c:pt idx="171">
                  <c:v>2924667.10726678</c:v>
                </c:pt>
                <c:pt idx="172">
                  <c:v>2924667.10726678</c:v>
                </c:pt>
                <c:pt idx="173">
                  <c:v>2924667.10726678</c:v>
                </c:pt>
                <c:pt idx="174">
                  <c:v>2924667.10726678</c:v>
                </c:pt>
                <c:pt idx="175">
                  <c:v>2924667.10726678</c:v>
                </c:pt>
                <c:pt idx="176">
                  <c:v>2924667.10726678</c:v>
                </c:pt>
                <c:pt idx="177">
                  <c:v>2924667.10726678</c:v>
                </c:pt>
                <c:pt idx="178">
                  <c:v>2924667.10726678</c:v>
                </c:pt>
                <c:pt idx="179">
                  <c:v>2924667.10726678</c:v>
                </c:pt>
                <c:pt idx="180">
                  <c:v>2924667.10726678</c:v>
                </c:pt>
                <c:pt idx="181">
                  <c:v>2924667.10726678</c:v>
                </c:pt>
                <c:pt idx="182">
                  <c:v>2924667.10726678</c:v>
                </c:pt>
                <c:pt idx="183">
                  <c:v>2924667.10726678</c:v>
                </c:pt>
                <c:pt idx="184">
                  <c:v>2924667.10726678</c:v>
                </c:pt>
                <c:pt idx="185">
                  <c:v>2924667.10726678</c:v>
                </c:pt>
                <c:pt idx="186">
                  <c:v>2924667.10726678</c:v>
                </c:pt>
                <c:pt idx="187">
                  <c:v>2924667.10726678</c:v>
                </c:pt>
                <c:pt idx="188">
                  <c:v>2924667.10726678</c:v>
                </c:pt>
                <c:pt idx="189">
                  <c:v>2924667.10726678</c:v>
                </c:pt>
                <c:pt idx="190">
                  <c:v>2924667.10726678</c:v>
                </c:pt>
                <c:pt idx="191">
                  <c:v>2924667.10726678</c:v>
                </c:pt>
                <c:pt idx="192">
                  <c:v>2924667.10726678</c:v>
                </c:pt>
                <c:pt idx="193">
                  <c:v>2924667.10726678</c:v>
                </c:pt>
                <c:pt idx="194">
                  <c:v>2924667.10726678</c:v>
                </c:pt>
                <c:pt idx="195">
                  <c:v>2924667.10726678</c:v>
                </c:pt>
                <c:pt idx="196">
                  <c:v>2924667.10726678</c:v>
                </c:pt>
                <c:pt idx="197">
                  <c:v>2924667.10726678</c:v>
                </c:pt>
                <c:pt idx="198">
                  <c:v>2924667.10726678</c:v>
                </c:pt>
                <c:pt idx="199">
                  <c:v>2924667.10726678</c:v>
                </c:pt>
                <c:pt idx="200">
                  <c:v>2924667.10726678</c:v>
                </c:pt>
                <c:pt idx="201">
                  <c:v>2924667.10726678</c:v>
                </c:pt>
                <c:pt idx="202">
                  <c:v>2924667.10726678</c:v>
                </c:pt>
                <c:pt idx="203">
                  <c:v>2924667.10726678</c:v>
                </c:pt>
                <c:pt idx="204">
                  <c:v>2924667.10726678</c:v>
                </c:pt>
                <c:pt idx="205">
                  <c:v>2924667.10726678</c:v>
                </c:pt>
                <c:pt idx="206">
                  <c:v>2924667.10726678</c:v>
                </c:pt>
                <c:pt idx="207">
                  <c:v>2924667.10726678</c:v>
                </c:pt>
                <c:pt idx="208">
                  <c:v>2924667.10726678</c:v>
                </c:pt>
                <c:pt idx="209">
                  <c:v>2924667.10726678</c:v>
                </c:pt>
                <c:pt idx="210">
                  <c:v>2924667.10726678</c:v>
                </c:pt>
                <c:pt idx="211">
                  <c:v>2924667.10726678</c:v>
                </c:pt>
                <c:pt idx="212">
                  <c:v>2924667.10726678</c:v>
                </c:pt>
                <c:pt idx="213">
                  <c:v>2924667.10726678</c:v>
                </c:pt>
                <c:pt idx="214">
                  <c:v>2924667.10726678</c:v>
                </c:pt>
                <c:pt idx="215">
                  <c:v>2924667.10726678</c:v>
                </c:pt>
                <c:pt idx="216">
                  <c:v>2924667.10726678</c:v>
                </c:pt>
                <c:pt idx="217">
                  <c:v>2924667.10726678</c:v>
                </c:pt>
                <c:pt idx="218">
                  <c:v>2924667.10726678</c:v>
                </c:pt>
                <c:pt idx="219">
                  <c:v>2924667.10726678</c:v>
                </c:pt>
                <c:pt idx="220">
                  <c:v>2924667.10726678</c:v>
                </c:pt>
                <c:pt idx="221">
                  <c:v>2924667.10726678</c:v>
                </c:pt>
                <c:pt idx="222">
                  <c:v>2924667.10726678</c:v>
                </c:pt>
                <c:pt idx="223">
                  <c:v>2924667.10726678</c:v>
                </c:pt>
                <c:pt idx="224">
                  <c:v>2924667.10726678</c:v>
                </c:pt>
                <c:pt idx="225">
                  <c:v>2924667.10726678</c:v>
                </c:pt>
                <c:pt idx="226">
                  <c:v>2924667.10726678</c:v>
                </c:pt>
                <c:pt idx="227">
                  <c:v>2924667.10726678</c:v>
                </c:pt>
                <c:pt idx="228">
                  <c:v>2924667.10726678</c:v>
                </c:pt>
                <c:pt idx="229">
                  <c:v>2924667.10726678</c:v>
                </c:pt>
                <c:pt idx="230">
                  <c:v>2924667.10726678</c:v>
                </c:pt>
                <c:pt idx="231">
                  <c:v>2924667.10726678</c:v>
                </c:pt>
                <c:pt idx="232">
                  <c:v>2924667.10726678</c:v>
                </c:pt>
                <c:pt idx="233">
                  <c:v>2924667.10726678</c:v>
                </c:pt>
                <c:pt idx="234">
                  <c:v>2924667.10726678</c:v>
                </c:pt>
                <c:pt idx="235">
                  <c:v>2924667.10726678</c:v>
                </c:pt>
                <c:pt idx="236">
                  <c:v>2924667.10726678</c:v>
                </c:pt>
                <c:pt idx="237">
                  <c:v>2924667.10726678</c:v>
                </c:pt>
                <c:pt idx="238">
                  <c:v>2924667.10726678</c:v>
                </c:pt>
                <c:pt idx="239">
                  <c:v>2924667.10726678</c:v>
                </c:pt>
                <c:pt idx="240">
                  <c:v>2924667.10726678</c:v>
                </c:pt>
                <c:pt idx="241">
                  <c:v>2924667.10726678</c:v>
                </c:pt>
                <c:pt idx="242">
                  <c:v>2924667.10726678</c:v>
                </c:pt>
                <c:pt idx="243">
                  <c:v>2924667.10726678</c:v>
                </c:pt>
                <c:pt idx="244">
                  <c:v>2924667.10726678</c:v>
                </c:pt>
                <c:pt idx="245">
                  <c:v>2924667.10726678</c:v>
                </c:pt>
                <c:pt idx="246">
                  <c:v>2924667.10726678</c:v>
                </c:pt>
                <c:pt idx="247">
                  <c:v>2924667.10726678</c:v>
                </c:pt>
                <c:pt idx="248">
                  <c:v>2924667.10726678</c:v>
                </c:pt>
                <c:pt idx="249">
                  <c:v>2924667.10726678</c:v>
                </c:pt>
                <c:pt idx="250">
                  <c:v>2924667.10726678</c:v>
                </c:pt>
                <c:pt idx="251">
                  <c:v>2924667.10726678</c:v>
                </c:pt>
                <c:pt idx="252">
                  <c:v>2924667.10726678</c:v>
                </c:pt>
                <c:pt idx="253">
                  <c:v>2924667.10726678</c:v>
                </c:pt>
                <c:pt idx="254">
                  <c:v>2924667.10726678</c:v>
                </c:pt>
                <c:pt idx="255">
                  <c:v>2924667.10726678</c:v>
                </c:pt>
                <c:pt idx="256">
                  <c:v>2924667.10726678</c:v>
                </c:pt>
                <c:pt idx="257">
                  <c:v>2924667.10726678</c:v>
                </c:pt>
                <c:pt idx="258">
                  <c:v>2924667.10726678</c:v>
                </c:pt>
                <c:pt idx="259">
                  <c:v>2924667.10726678</c:v>
                </c:pt>
                <c:pt idx="260">
                  <c:v>2924667.10726678</c:v>
                </c:pt>
                <c:pt idx="261">
                  <c:v>2924667.10726678</c:v>
                </c:pt>
                <c:pt idx="262">
                  <c:v>2924667.10726678</c:v>
                </c:pt>
                <c:pt idx="263">
                  <c:v>2924667.10726678</c:v>
                </c:pt>
                <c:pt idx="264">
                  <c:v>2924667.10726678</c:v>
                </c:pt>
                <c:pt idx="265">
                  <c:v>2924667.10726678</c:v>
                </c:pt>
                <c:pt idx="266">
                  <c:v>2924667.10726678</c:v>
                </c:pt>
                <c:pt idx="267">
                  <c:v>2924667.10726678</c:v>
                </c:pt>
                <c:pt idx="268">
                  <c:v>2924667.10726678</c:v>
                </c:pt>
                <c:pt idx="269">
                  <c:v>2924667.10726678</c:v>
                </c:pt>
                <c:pt idx="270">
                  <c:v>2924667.10726678</c:v>
                </c:pt>
                <c:pt idx="271">
                  <c:v>2924667.10726678</c:v>
                </c:pt>
                <c:pt idx="272">
                  <c:v>2924667.10726678</c:v>
                </c:pt>
                <c:pt idx="273">
                  <c:v>2924667.10726678</c:v>
                </c:pt>
                <c:pt idx="274">
                  <c:v>2924667.10726678</c:v>
                </c:pt>
                <c:pt idx="275">
                  <c:v>2924667.10726678</c:v>
                </c:pt>
                <c:pt idx="276">
                  <c:v>2924667.10726678</c:v>
                </c:pt>
                <c:pt idx="277">
                  <c:v>2924667.10726678</c:v>
                </c:pt>
                <c:pt idx="278">
                  <c:v>2924667.10726678</c:v>
                </c:pt>
                <c:pt idx="279">
                  <c:v>2924667.10726678</c:v>
                </c:pt>
                <c:pt idx="280">
                  <c:v>2924667.10726678</c:v>
                </c:pt>
                <c:pt idx="281">
                  <c:v>2924667.10726678</c:v>
                </c:pt>
                <c:pt idx="282">
                  <c:v>2924667.10726678</c:v>
                </c:pt>
                <c:pt idx="283">
                  <c:v>2924667.10726678</c:v>
                </c:pt>
                <c:pt idx="284">
                  <c:v>2924667.10726678</c:v>
                </c:pt>
                <c:pt idx="285">
                  <c:v>2924667.10726678</c:v>
                </c:pt>
                <c:pt idx="286">
                  <c:v>2924667.10726678</c:v>
                </c:pt>
                <c:pt idx="287">
                  <c:v>2924667.10726678</c:v>
                </c:pt>
                <c:pt idx="288">
                  <c:v>2924667.10726678</c:v>
                </c:pt>
                <c:pt idx="289">
                  <c:v>2924667.10726678</c:v>
                </c:pt>
                <c:pt idx="290">
                  <c:v>2924667.10726678</c:v>
                </c:pt>
                <c:pt idx="291">
                  <c:v>2924667.10726678</c:v>
                </c:pt>
                <c:pt idx="292">
                  <c:v>2924667.10726678</c:v>
                </c:pt>
                <c:pt idx="293">
                  <c:v>2924667.10726678</c:v>
                </c:pt>
                <c:pt idx="294">
                  <c:v>2924667.10726678</c:v>
                </c:pt>
                <c:pt idx="295">
                  <c:v>2924667.10726678</c:v>
                </c:pt>
                <c:pt idx="296">
                  <c:v>2924667.10726678</c:v>
                </c:pt>
                <c:pt idx="297">
                  <c:v>2924667.10726678</c:v>
                </c:pt>
                <c:pt idx="298">
                  <c:v>2924667.10726678</c:v>
                </c:pt>
                <c:pt idx="299">
                  <c:v>2924667.10726678</c:v>
                </c:pt>
                <c:pt idx="300">
                  <c:v>2924667.10726678</c:v>
                </c:pt>
                <c:pt idx="301">
                  <c:v>2924667.10726678</c:v>
                </c:pt>
                <c:pt idx="302">
                  <c:v>2924667.10726678</c:v>
                </c:pt>
                <c:pt idx="303">
                  <c:v>2924667.10726678</c:v>
                </c:pt>
                <c:pt idx="304">
                  <c:v>2924667.10726678</c:v>
                </c:pt>
                <c:pt idx="305">
                  <c:v>2924667.10726678</c:v>
                </c:pt>
                <c:pt idx="306">
                  <c:v>2924667.10726678</c:v>
                </c:pt>
                <c:pt idx="307">
                  <c:v>2924667.10726678</c:v>
                </c:pt>
                <c:pt idx="308">
                  <c:v>2924667.10726678</c:v>
                </c:pt>
                <c:pt idx="309">
                  <c:v>2924667.10726678</c:v>
                </c:pt>
                <c:pt idx="310">
                  <c:v>2924667.10726678</c:v>
                </c:pt>
                <c:pt idx="311">
                  <c:v>2924667.10726678</c:v>
                </c:pt>
                <c:pt idx="312">
                  <c:v>2924667.10726678</c:v>
                </c:pt>
                <c:pt idx="313">
                  <c:v>2924667.10726678</c:v>
                </c:pt>
                <c:pt idx="314">
                  <c:v>2924667.10726678</c:v>
                </c:pt>
                <c:pt idx="315">
                  <c:v>2924667.10726678</c:v>
                </c:pt>
                <c:pt idx="316">
                  <c:v>2924667.10726678</c:v>
                </c:pt>
                <c:pt idx="317">
                  <c:v>2924667.10726678</c:v>
                </c:pt>
                <c:pt idx="318">
                  <c:v>2924667.10726678</c:v>
                </c:pt>
                <c:pt idx="319">
                  <c:v>2924667.10726678</c:v>
                </c:pt>
                <c:pt idx="320">
                  <c:v>2924667.10726678</c:v>
                </c:pt>
                <c:pt idx="321">
                  <c:v>2924667.10726678</c:v>
                </c:pt>
                <c:pt idx="322">
                  <c:v>2924667.10726678</c:v>
                </c:pt>
                <c:pt idx="323">
                  <c:v>2924667.10726678</c:v>
                </c:pt>
                <c:pt idx="324">
                  <c:v>2924667.10726678</c:v>
                </c:pt>
                <c:pt idx="325">
                  <c:v>2924667.10726678</c:v>
                </c:pt>
                <c:pt idx="326">
                  <c:v>2924667.10726678</c:v>
                </c:pt>
                <c:pt idx="327">
                  <c:v>2924667.10726678</c:v>
                </c:pt>
                <c:pt idx="328">
                  <c:v>2924667.10726678</c:v>
                </c:pt>
                <c:pt idx="329">
                  <c:v>2924667.10726678</c:v>
                </c:pt>
                <c:pt idx="330">
                  <c:v>2924667.10726678</c:v>
                </c:pt>
                <c:pt idx="331">
                  <c:v>2924667.10726678</c:v>
                </c:pt>
                <c:pt idx="332">
                  <c:v>2924667.10726678</c:v>
                </c:pt>
                <c:pt idx="333">
                  <c:v>2924667.10726678</c:v>
                </c:pt>
                <c:pt idx="334">
                  <c:v>2924667.10726678</c:v>
                </c:pt>
                <c:pt idx="335">
                  <c:v>2924667.10726678</c:v>
                </c:pt>
                <c:pt idx="336">
                  <c:v>2924667.10726678</c:v>
                </c:pt>
                <c:pt idx="337">
                  <c:v>2924667.10726678</c:v>
                </c:pt>
                <c:pt idx="338">
                  <c:v>2924667.10726678</c:v>
                </c:pt>
                <c:pt idx="339">
                  <c:v>2924667.10726678</c:v>
                </c:pt>
                <c:pt idx="340">
                  <c:v>2924667.10726678</c:v>
                </c:pt>
                <c:pt idx="341">
                  <c:v>2924667.10726678</c:v>
                </c:pt>
                <c:pt idx="342">
                  <c:v>2924667.10726678</c:v>
                </c:pt>
                <c:pt idx="343">
                  <c:v>2924667.10726678</c:v>
                </c:pt>
                <c:pt idx="344">
                  <c:v>2924667.10726678</c:v>
                </c:pt>
                <c:pt idx="345">
                  <c:v>2924667.10726678</c:v>
                </c:pt>
                <c:pt idx="346">
                  <c:v>2924667.10726678</c:v>
                </c:pt>
                <c:pt idx="347">
                  <c:v>2924667.10726678</c:v>
                </c:pt>
                <c:pt idx="348">
                  <c:v>2924667.10726678</c:v>
                </c:pt>
                <c:pt idx="349">
                  <c:v>2924667.10726678</c:v>
                </c:pt>
                <c:pt idx="350">
                  <c:v>2924667.10726678</c:v>
                </c:pt>
                <c:pt idx="351">
                  <c:v>2924667.10726678</c:v>
                </c:pt>
                <c:pt idx="352">
                  <c:v>2924667.10726678</c:v>
                </c:pt>
                <c:pt idx="353">
                  <c:v>2924667.10726678</c:v>
                </c:pt>
                <c:pt idx="354">
                  <c:v>2924667.10726678</c:v>
                </c:pt>
                <c:pt idx="355">
                  <c:v>2924667.10726678</c:v>
                </c:pt>
                <c:pt idx="356">
                  <c:v>2924667.10726678</c:v>
                </c:pt>
                <c:pt idx="357">
                  <c:v>2924667.10726678</c:v>
                </c:pt>
                <c:pt idx="358">
                  <c:v>2924667.10726678</c:v>
                </c:pt>
                <c:pt idx="359">
                  <c:v>2924667.10726678</c:v>
                </c:pt>
                <c:pt idx="360">
                  <c:v>2924667.10726678</c:v>
                </c:pt>
                <c:pt idx="361">
                  <c:v>2924667.10726678</c:v>
                </c:pt>
                <c:pt idx="362">
                  <c:v>2924667.10726678</c:v>
                </c:pt>
                <c:pt idx="363">
                  <c:v>2924667.10726678</c:v>
                </c:pt>
                <c:pt idx="364">
                  <c:v>2924667.10726678</c:v>
                </c:pt>
                <c:pt idx="365">
                  <c:v>2924667.10726678</c:v>
                </c:pt>
                <c:pt idx="366">
                  <c:v>2924667.10726678</c:v>
                </c:pt>
                <c:pt idx="367">
                  <c:v>2924667.10726678</c:v>
                </c:pt>
                <c:pt idx="368">
                  <c:v>2924667.10726678</c:v>
                </c:pt>
                <c:pt idx="369">
                  <c:v>2924667.10726678</c:v>
                </c:pt>
                <c:pt idx="370">
                  <c:v>2924667.10726678</c:v>
                </c:pt>
                <c:pt idx="371">
                  <c:v>2924667.10726678</c:v>
                </c:pt>
                <c:pt idx="372">
                  <c:v>2924667.10726678</c:v>
                </c:pt>
                <c:pt idx="373">
                  <c:v>2924667.10726678</c:v>
                </c:pt>
                <c:pt idx="374">
                  <c:v>2924667.10726678</c:v>
                </c:pt>
                <c:pt idx="375">
                  <c:v>2924667.10726678</c:v>
                </c:pt>
                <c:pt idx="376">
                  <c:v>2924667.10726678</c:v>
                </c:pt>
                <c:pt idx="377">
                  <c:v>2924667.10726678</c:v>
                </c:pt>
                <c:pt idx="378">
                  <c:v>2924667.10726678</c:v>
                </c:pt>
                <c:pt idx="379">
                  <c:v>2924667.10726678</c:v>
                </c:pt>
                <c:pt idx="380">
                  <c:v>2924667.10726678</c:v>
                </c:pt>
                <c:pt idx="381">
                  <c:v>2924667.10726678</c:v>
                </c:pt>
                <c:pt idx="382">
                  <c:v>2924667.10726678</c:v>
                </c:pt>
                <c:pt idx="383">
                  <c:v>2924667.10726678</c:v>
                </c:pt>
                <c:pt idx="384">
                  <c:v>2924667.10726678</c:v>
                </c:pt>
                <c:pt idx="385">
                  <c:v>2924667.10726678</c:v>
                </c:pt>
                <c:pt idx="386">
                  <c:v>2924667.10726678</c:v>
                </c:pt>
                <c:pt idx="387">
                  <c:v>2924667.10726678</c:v>
                </c:pt>
                <c:pt idx="388">
                  <c:v>2924667.10726678</c:v>
                </c:pt>
                <c:pt idx="389">
                  <c:v>2924667.10726678</c:v>
                </c:pt>
                <c:pt idx="390">
                  <c:v>2924667.10726678</c:v>
                </c:pt>
                <c:pt idx="391">
                  <c:v>2924667.10726678</c:v>
                </c:pt>
                <c:pt idx="392">
                  <c:v>2924667.10726678</c:v>
                </c:pt>
                <c:pt idx="393">
                  <c:v>2924667.10726678</c:v>
                </c:pt>
                <c:pt idx="394">
                  <c:v>2924667.10726678</c:v>
                </c:pt>
                <c:pt idx="395">
                  <c:v>2924667.10726678</c:v>
                </c:pt>
                <c:pt idx="396">
                  <c:v>2924667.10726678</c:v>
                </c:pt>
                <c:pt idx="397">
                  <c:v>2924667.10726678</c:v>
                </c:pt>
                <c:pt idx="398">
                  <c:v>2924667.10726678</c:v>
                </c:pt>
                <c:pt idx="399">
                  <c:v>2924667.10726678</c:v>
                </c:pt>
                <c:pt idx="400">
                  <c:v>2924667.10726678</c:v>
                </c:pt>
                <c:pt idx="401">
                  <c:v>2924667.10726678</c:v>
                </c:pt>
                <c:pt idx="402">
                  <c:v>2924667.10726678</c:v>
                </c:pt>
                <c:pt idx="403">
                  <c:v>2924667.10726678</c:v>
                </c:pt>
                <c:pt idx="404">
                  <c:v>2924667.10726678</c:v>
                </c:pt>
                <c:pt idx="405">
                  <c:v>2924667.10726678</c:v>
                </c:pt>
                <c:pt idx="406">
                  <c:v>2924667.10726678</c:v>
                </c:pt>
                <c:pt idx="407">
                  <c:v>2924667.10726678</c:v>
                </c:pt>
                <c:pt idx="408">
                  <c:v>2924667.10726678</c:v>
                </c:pt>
                <c:pt idx="409">
                  <c:v>2924667.10726678</c:v>
                </c:pt>
                <c:pt idx="410">
                  <c:v>2924667.10726678</c:v>
                </c:pt>
                <c:pt idx="411">
                  <c:v>2924667.10726678</c:v>
                </c:pt>
                <c:pt idx="412">
                  <c:v>2924667.10726678</c:v>
                </c:pt>
                <c:pt idx="413">
                  <c:v>2924667.10726678</c:v>
                </c:pt>
                <c:pt idx="414">
                  <c:v>2924667.10726678</c:v>
                </c:pt>
                <c:pt idx="415">
                  <c:v>2924667.10726678</c:v>
                </c:pt>
                <c:pt idx="416">
                  <c:v>2924667.10726678</c:v>
                </c:pt>
                <c:pt idx="417">
                  <c:v>2924667.10726678</c:v>
                </c:pt>
                <c:pt idx="418">
                  <c:v>2924667.10726678</c:v>
                </c:pt>
                <c:pt idx="419">
                  <c:v>2924667.10726678</c:v>
                </c:pt>
                <c:pt idx="420">
                  <c:v>2924667.10726678</c:v>
                </c:pt>
                <c:pt idx="421">
                  <c:v>2924667.10726678</c:v>
                </c:pt>
                <c:pt idx="422">
                  <c:v>2924667.10726678</c:v>
                </c:pt>
                <c:pt idx="423">
                  <c:v>2924667.10726678</c:v>
                </c:pt>
                <c:pt idx="424">
                  <c:v>2924667.10726678</c:v>
                </c:pt>
                <c:pt idx="425">
                  <c:v>2924667.10726678</c:v>
                </c:pt>
                <c:pt idx="426">
                  <c:v>2924667.10726678</c:v>
                </c:pt>
                <c:pt idx="427">
                  <c:v>2924667.10726678</c:v>
                </c:pt>
                <c:pt idx="428">
                  <c:v>2924667.10726678</c:v>
                </c:pt>
                <c:pt idx="429">
                  <c:v>2924667.10726678</c:v>
                </c:pt>
                <c:pt idx="430">
                  <c:v>2924667.10726678</c:v>
                </c:pt>
                <c:pt idx="431">
                  <c:v>2924667.10726678</c:v>
                </c:pt>
                <c:pt idx="432">
                  <c:v>2924667.10726678</c:v>
                </c:pt>
                <c:pt idx="433">
                  <c:v>2924667.10726678</c:v>
                </c:pt>
                <c:pt idx="434">
                  <c:v>2924667.10726678</c:v>
                </c:pt>
                <c:pt idx="435">
                  <c:v>2924667.10726678</c:v>
                </c:pt>
                <c:pt idx="436">
                  <c:v>2924667.10726678</c:v>
                </c:pt>
                <c:pt idx="437">
                  <c:v>2924667.10726678</c:v>
                </c:pt>
                <c:pt idx="438">
                  <c:v>2924667.10726678</c:v>
                </c:pt>
                <c:pt idx="439">
                  <c:v>2924667.10726678</c:v>
                </c:pt>
                <c:pt idx="440">
                  <c:v>2924667.10726678</c:v>
                </c:pt>
                <c:pt idx="441">
                  <c:v>2924667.10726678</c:v>
                </c:pt>
                <c:pt idx="442">
                  <c:v>2924667.10726678</c:v>
                </c:pt>
                <c:pt idx="443">
                  <c:v>2924667.10726678</c:v>
                </c:pt>
                <c:pt idx="444">
                  <c:v>2924667.10726678</c:v>
                </c:pt>
                <c:pt idx="445">
                  <c:v>2924667.10726678</c:v>
                </c:pt>
                <c:pt idx="446">
                  <c:v>2924667.10726678</c:v>
                </c:pt>
                <c:pt idx="447">
                  <c:v>2924667.10726678</c:v>
                </c:pt>
                <c:pt idx="448">
                  <c:v>2924667.10726678</c:v>
                </c:pt>
                <c:pt idx="449">
                  <c:v>2924667.10726678</c:v>
                </c:pt>
                <c:pt idx="450">
                  <c:v>2924667.10726678</c:v>
                </c:pt>
                <c:pt idx="451">
                  <c:v>2924667.10726678</c:v>
                </c:pt>
                <c:pt idx="452">
                  <c:v>2924667.10726678</c:v>
                </c:pt>
                <c:pt idx="453">
                  <c:v>2924667.10726678</c:v>
                </c:pt>
                <c:pt idx="454">
                  <c:v>2924667.10726678</c:v>
                </c:pt>
                <c:pt idx="455">
                  <c:v>2924667.10726678</c:v>
                </c:pt>
                <c:pt idx="456">
                  <c:v>2924667.10726678</c:v>
                </c:pt>
                <c:pt idx="457">
                  <c:v>2924667.10726678</c:v>
                </c:pt>
                <c:pt idx="458">
                  <c:v>2924667.10726678</c:v>
                </c:pt>
                <c:pt idx="459">
                  <c:v>2924667.10726678</c:v>
                </c:pt>
                <c:pt idx="460">
                  <c:v>2924667.10726678</c:v>
                </c:pt>
                <c:pt idx="461">
                  <c:v>2924667.10726678</c:v>
                </c:pt>
                <c:pt idx="462">
                  <c:v>2924667.10726678</c:v>
                </c:pt>
                <c:pt idx="463">
                  <c:v>2924667.10726678</c:v>
                </c:pt>
                <c:pt idx="464">
                  <c:v>2924667.10726678</c:v>
                </c:pt>
                <c:pt idx="465">
                  <c:v>2924667.10726678</c:v>
                </c:pt>
                <c:pt idx="466">
                  <c:v>2924667.10726678</c:v>
                </c:pt>
                <c:pt idx="467">
                  <c:v>2924667.10726678</c:v>
                </c:pt>
                <c:pt idx="468">
                  <c:v>2924667.10726678</c:v>
                </c:pt>
                <c:pt idx="469">
                  <c:v>2924667.10726678</c:v>
                </c:pt>
                <c:pt idx="470">
                  <c:v>2924667.10726678</c:v>
                </c:pt>
                <c:pt idx="471">
                  <c:v>2924667.10726678</c:v>
                </c:pt>
                <c:pt idx="472">
                  <c:v>2924667.10726678</c:v>
                </c:pt>
                <c:pt idx="473">
                  <c:v>2924667.10726678</c:v>
                </c:pt>
                <c:pt idx="474">
                  <c:v>2924667.10726678</c:v>
                </c:pt>
                <c:pt idx="475">
                  <c:v>2924667.10726678</c:v>
                </c:pt>
                <c:pt idx="476">
                  <c:v>2924667.10726678</c:v>
                </c:pt>
                <c:pt idx="477">
                  <c:v>2924667.10726678</c:v>
                </c:pt>
                <c:pt idx="478">
                  <c:v>2924667.10726678</c:v>
                </c:pt>
                <c:pt idx="479">
                  <c:v>2924667.10726678</c:v>
                </c:pt>
                <c:pt idx="480">
                  <c:v>2924667.10726678</c:v>
                </c:pt>
                <c:pt idx="481">
                  <c:v>2924667.10726678</c:v>
                </c:pt>
                <c:pt idx="482">
                  <c:v>2924667.10726678</c:v>
                </c:pt>
                <c:pt idx="483">
                  <c:v>2924667.10726678</c:v>
                </c:pt>
                <c:pt idx="484">
                  <c:v>2924667.10726678</c:v>
                </c:pt>
                <c:pt idx="485">
                  <c:v>2924667.10726678</c:v>
                </c:pt>
                <c:pt idx="486">
                  <c:v>2924667.10726678</c:v>
                </c:pt>
                <c:pt idx="487">
                  <c:v>2924667.10726678</c:v>
                </c:pt>
                <c:pt idx="488">
                  <c:v>2924667.10726678</c:v>
                </c:pt>
                <c:pt idx="489">
                  <c:v>2924667.10726678</c:v>
                </c:pt>
                <c:pt idx="490">
                  <c:v>2924667.10726678</c:v>
                </c:pt>
                <c:pt idx="491">
                  <c:v>2924667.10726678</c:v>
                </c:pt>
                <c:pt idx="492">
                  <c:v>2924667.10726678</c:v>
                </c:pt>
                <c:pt idx="493">
                  <c:v>2924667.10726678</c:v>
                </c:pt>
                <c:pt idx="494">
                  <c:v>2924667.10726678</c:v>
                </c:pt>
                <c:pt idx="495">
                  <c:v>2924667.10726678</c:v>
                </c:pt>
                <c:pt idx="496">
                  <c:v>2924667.10726678</c:v>
                </c:pt>
                <c:pt idx="497">
                  <c:v>2924667.10726678</c:v>
                </c:pt>
                <c:pt idx="498">
                  <c:v>2924667.10726678</c:v>
                </c:pt>
                <c:pt idx="499">
                  <c:v>2924667.10726678</c:v>
                </c:pt>
                <c:pt idx="500">
                  <c:v>2924667.10726678</c:v>
                </c:pt>
                <c:pt idx="501">
                  <c:v>2924667.10726678</c:v>
                </c:pt>
                <c:pt idx="502">
                  <c:v>2924667.10726678</c:v>
                </c:pt>
                <c:pt idx="503">
                  <c:v>2924667.10726678</c:v>
                </c:pt>
                <c:pt idx="504">
                  <c:v>2924667.10726678</c:v>
                </c:pt>
                <c:pt idx="505">
                  <c:v>2924667.10726678</c:v>
                </c:pt>
                <c:pt idx="506">
                  <c:v>2924667.10726678</c:v>
                </c:pt>
                <c:pt idx="507">
                  <c:v>2924667.10726678</c:v>
                </c:pt>
                <c:pt idx="508">
                  <c:v>2924667.10726678</c:v>
                </c:pt>
                <c:pt idx="509">
                  <c:v>2924667.10726678</c:v>
                </c:pt>
                <c:pt idx="510">
                  <c:v>2924667.10726678</c:v>
                </c:pt>
                <c:pt idx="511">
                  <c:v>2924667.10726678</c:v>
                </c:pt>
                <c:pt idx="512">
                  <c:v>2924667.10726678</c:v>
                </c:pt>
                <c:pt idx="513">
                  <c:v>2924667.10726678</c:v>
                </c:pt>
                <c:pt idx="514">
                  <c:v>2924667.10726678</c:v>
                </c:pt>
                <c:pt idx="515">
                  <c:v>2924667.10726678</c:v>
                </c:pt>
                <c:pt idx="516">
                  <c:v>2924667.10726678</c:v>
                </c:pt>
                <c:pt idx="517">
                  <c:v>2924667.10726678</c:v>
                </c:pt>
                <c:pt idx="518">
                  <c:v>2924667.10726678</c:v>
                </c:pt>
                <c:pt idx="519">
                  <c:v>2924667.10726678</c:v>
                </c:pt>
                <c:pt idx="520">
                  <c:v>2924667.10726678</c:v>
                </c:pt>
                <c:pt idx="521">
                  <c:v>2924667.10726678</c:v>
                </c:pt>
                <c:pt idx="522">
                  <c:v>2924667.10726678</c:v>
                </c:pt>
                <c:pt idx="523">
                  <c:v>2924667.10726678</c:v>
                </c:pt>
                <c:pt idx="524">
                  <c:v>2924667.10726678</c:v>
                </c:pt>
                <c:pt idx="525">
                  <c:v>2924667.10726678</c:v>
                </c:pt>
                <c:pt idx="526">
                  <c:v>2924667.10726678</c:v>
                </c:pt>
                <c:pt idx="527">
                  <c:v>2924667.10726678</c:v>
                </c:pt>
                <c:pt idx="528">
                  <c:v>2924667.10726678</c:v>
                </c:pt>
                <c:pt idx="529">
                  <c:v>2924667.10726678</c:v>
                </c:pt>
                <c:pt idx="530">
                  <c:v>2924667.10726678</c:v>
                </c:pt>
                <c:pt idx="531">
                  <c:v>2924667.10726678</c:v>
                </c:pt>
                <c:pt idx="532">
                  <c:v>2924667.10726678</c:v>
                </c:pt>
                <c:pt idx="533">
                  <c:v>2924667.10726678</c:v>
                </c:pt>
                <c:pt idx="534">
                  <c:v>2924667.10726678</c:v>
                </c:pt>
                <c:pt idx="535">
                  <c:v>2924667.10726678</c:v>
                </c:pt>
                <c:pt idx="536">
                  <c:v>2924667.10726678</c:v>
                </c:pt>
                <c:pt idx="537">
                  <c:v>2924667.10726678</c:v>
                </c:pt>
                <c:pt idx="538">
                  <c:v>2924667.10726678</c:v>
                </c:pt>
                <c:pt idx="539">
                  <c:v>2924667.10726678</c:v>
                </c:pt>
                <c:pt idx="540">
                  <c:v>2924667.10726678</c:v>
                </c:pt>
                <c:pt idx="541">
                  <c:v>2924667.10726678</c:v>
                </c:pt>
                <c:pt idx="542">
                  <c:v>2924667.10726678</c:v>
                </c:pt>
                <c:pt idx="543">
                  <c:v>2924667.10726678</c:v>
                </c:pt>
                <c:pt idx="544">
                  <c:v>2924667.10726678</c:v>
                </c:pt>
                <c:pt idx="545">
                  <c:v>2924667.10726678</c:v>
                </c:pt>
                <c:pt idx="546">
                  <c:v>2924667.10726678</c:v>
                </c:pt>
                <c:pt idx="547">
                  <c:v>2924667.10726678</c:v>
                </c:pt>
                <c:pt idx="548">
                  <c:v>2924667.10726678</c:v>
                </c:pt>
                <c:pt idx="549">
                  <c:v>2924667.10726678</c:v>
                </c:pt>
                <c:pt idx="550">
                  <c:v>2924667.10726678</c:v>
                </c:pt>
                <c:pt idx="551">
                  <c:v>2924667.10726678</c:v>
                </c:pt>
                <c:pt idx="552">
                  <c:v>2924667.10726678</c:v>
                </c:pt>
                <c:pt idx="553">
                  <c:v>2924667.10726678</c:v>
                </c:pt>
                <c:pt idx="554">
                  <c:v>2924667.10726678</c:v>
                </c:pt>
                <c:pt idx="555">
                  <c:v>2924667.10726678</c:v>
                </c:pt>
                <c:pt idx="556">
                  <c:v>2924667.10726678</c:v>
                </c:pt>
                <c:pt idx="557">
                  <c:v>2924667.10726678</c:v>
                </c:pt>
                <c:pt idx="558">
                  <c:v>2924667.10726678</c:v>
                </c:pt>
                <c:pt idx="559">
                  <c:v>2924667.10726678</c:v>
                </c:pt>
                <c:pt idx="560">
                  <c:v>2924667.10726678</c:v>
                </c:pt>
                <c:pt idx="561">
                  <c:v>2924667.10726678</c:v>
                </c:pt>
                <c:pt idx="562">
                  <c:v>2924667.10726678</c:v>
                </c:pt>
                <c:pt idx="563">
                  <c:v>2924667.10726678</c:v>
                </c:pt>
                <c:pt idx="564">
                  <c:v>2924667.10726678</c:v>
                </c:pt>
                <c:pt idx="565">
                  <c:v>2924667.10726678</c:v>
                </c:pt>
                <c:pt idx="566">
                  <c:v>2924667.10726678</c:v>
                </c:pt>
                <c:pt idx="567">
                  <c:v>2924667.10726678</c:v>
                </c:pt>
                <c:pt idx="568">
                  <c:v>2924667.10726678</c:v>
                </c:pt>
                <c:pt idx="569">
                  <c:v>2924667.10726678</c:v>
                </c:pt>
                <c:pt idx="570">
                  <c:v>2924667.10726678</c:v>
                </c:pt>
                <c:pt idx="571">
                  <c:v>2924667.10726678</c:v>
                </c:pt>
                <c:pt idx="572">
                  <c:v>2924667.10726678</c:v>
                </c:pt>
                <c:pt idx="573">
                  <c:v>2924667.10726678</c:v>
                </c:pt>
                <c:pt idx="574">
                  <c:v>2924667.10726678</c:v>
                </c:pt>
                <c:pt idx="575">
                  <c:v>2924667.10726678</c:v>
                </c:pt>
                <c:pt idx="576">
                  <c:v>2924667.10726678</c:v>
                </c:pt>
                <c:pt idx="577">
                  <c:v>2924667.10726678</c:v>
                </c:pt>
                <c:pt idx="578">
                  <c:v>2924667.10726678</c:v>
                </c:pt>
                <c:pt idx="579">
                  <c:v>2924667.10726678</c:v>
                </c:pt>
                <c:pt idx="580">
                  <c:v>2924667.10726678</c:v>
                </c:pt>
                <c:pt idx="581">
                  <c:v>2924667.10726678</c:v>
                </c:pt>
                <c:pt idx="582">
                  <c:v>2924667.10726678</c:v>
                </c:pt>
                <c:pt idx="583">
                  <c:v>2924667.10726678</c:v>
                </c:pt>
                <c:pt idx="584">
                  <c:v>2924667.10726678</c:v>
                </c:pt>
                <c:pt idx="585">
                  <c:v>2924667.10726678</c:v>
                </c:pt>
                <c:pt idx="586">
                  <c:v>2924667.10726678</c:v>
                </c:pt>
                <c:pt idx="587">
                  <c:v>2924667.10726678</c:v>
                </c:pt>
                <c:pt idx="588">
                  <c:v>2924667.10726678</c:v>
                </c:pt>
                <c:pt idx="589">
                  <c:v>2924667.10726678</c:v>
                </c:pt>
                <c:pt idx="590">
                  <c:v>2924667.10726678</c:v>
                </c:pt>
                <c:pt idx="591">
                  <c:v>2924667.10726678</c:v>
                </c:pt>
                <c:pt idx="592">
                  <c:v>2924667.10726678</c:v>
                </c:pt>
                <c:pt idx="593">
                  <c:v>2924667.10726678</c:v>
                </c:pt>
                <c:pt idx="594">
                  <c:v>2924667.10726678</c:v>
                </c:pt>
                <c:pt idx="595">
                  <c:v>2924667.10726678</c:v>
                </c:pt>
                <c:pt idx="596">
                  <c:v>2924667.10726678</c:v>
                </c:pt>
                <c:pt idx="597">
                  <c:v>2924667.10726678</c:v>
                </c:pt>
                <c:pt idx="598">
                  <c:v>2924667.10726678</c:v>
                </c:pt>
                <c:pt idx="599">
                  <c:v>2924667.10726678</c:v>
                </c:pt>
                <c:pt idx="600">
                  <c:v>2924667.10726678</c:v>
                </c:pt>
                <c:pt idx="601">
                  <c:v>2924667.10726678</c:v>
                </c:pt>
                <c:pt idx="602">
                  <c:v>2924667.10726678</c:v>
                </c:pt>
                <c:pt idx="603">
                  <c:v>2924667.10726678</c:v>
                </c:pt>
                <c:pt idx="604">
                  <c:v>2924667.10726678</c:v>
                </c:pt>
                <c:pt idx="605">
                  <c:v>2924667.10726678</c:v>
                </c:pt>
                <c:pt idx="606">
                  <c:v>2924667.10726678</c:v>
                </c:pt>
                <c:pt idx="607">
                  <c:v>2924667.10726678</c:v>
                </c:pt>
                <c:pt idx="608">
                  <c:v>2924667.10726678</c:v>
                </c:pt>
                <c:pt idx="609">
                  <c:v>2924667.10726678</c:v>
                </c:pt>
                <c:pt idx="610">
                  <c:v>2924667.10726678</c:v>
                </c:pt>
                <c:pt idx="611">
                  <c:v>2924667.10726678</c:v>
                </c:pt>
                <c:pt idx="612">
                  <c:v>2924667.10726678</c:v>
                </c:pt>
                <c:pt idx="613">
                  <c:v>2924667.10726678</c:v>
                </c:pt>
                <c:pt idx="614">
                  <c:v>2924667.10726678</c:v>
                </c:pt>
                <c:pt idx="615">
                  <c:v>2924667.10726678</c:v>
                </c:pt>
                <c:pt idx="616">
                  <c:v>2924667.10726678</c:v>
                </c:pt>
                <c:pt idx="617">
                  <c:v>2924667.10726678</c:v>
                </c:pt>
                <c:pt idx="618">
                  <c:v>2924667.10726678</c:v>
                </c:pt>
                <c:pt idx="619">
                  <c:v>2924667.10726678</c:v>
                </c:pt>
                <c:pt idx="620">
                  <c:v>2924667.10726678</c:v>
                </c:pt>
                <c:pt idx="621">
                  <c:v>2924667.10726678</c:v>
                </c:pt>
                <c:pt idx="622">
                  <c:v>2924667.10726678</c:v>
                </c:pt>
                <c:pt idx="623">
                  <c:v>2924667.10726678</c:v>
                </c:pt>
                <c:pt idx="624">
                  <c:v>2924667.10726678</c:v>
                </c:pt>
                <c:pt idx="625">
                  <c:v>2924667.10726678</c:v>
                </c:pt>
                <c:pt idx="626">
                  <c:v>2924667.10726678</c:v>
                </c:pt>
                <c:pt idx="627">
                  <c:v>2924667.10726678</c:v>
                </c:pt>
                <c:pt idx="628">
                  <c:v>2924667.10726678</c:v>
                </c:pt>
                <c:pt idx="629">
                  <c:v>2924667.10726678</c:v>
                </c:pt>
                <c:pt idx="630">
                  <c:v>2924667.10726678</c:v>
                </c:pt>
                <c:pt idx="631">
                  <c:v>2924667.10726678</c:v>
                </c:pt>
                <c:pt idx="632">
                  <c:v>2924667.10726678</c:v>
                </c:pt>
                <c:pt idx="633">
                  <c:v>2924667.10726678</c:v>
                </c:pt>
                <c:pt idx="634">
                  <c:v>2924667.10726678</c:v>
                </c:pt>
                <c:pt idx="635">
                  <c:v>2924667.10726678</c:v>
                </c:pt>
                <c:pt idx="636">
                  <c:v>2924667.10726678</c:v>
                </c:pt>
                <c:pt idx="637">
                  <c:v>2924667.10726678</c:v>
                </c:pt>
                <c:pt idx="638">
                  <c:v>2924667.10726678</c:v>
                </c:pt>
                <c:pt idx="639">
                  <c:v>2924667.10726678</c:v>
                </c:pt>
                <c:pt idx="640">
                  <c:v>2924667.10726678</c:v>
                </c:pt>
                <c:pt idx="641">
                  <c:v>2924667.10726678</c:v>
                </c:pt>
                <c:pt idx="642">
                  <c:v>2924667.10726678</c:v>
                </c:pt>
                <c:pt idx="643">
                  <c:v>2924667.10726678</c:v>
                </c:pt>
                <c:pt idx="644">
                  <c:v>2924667.10726678</c:v>
                </c:pt>
                <c:pt idx="645">
                  <c:v>2924667.10726678</c:v>
                </c:pt>
                <c:pt idx="646">
                  <c:v>2924667.10726678</c:v>
                </c:pt>
                <c:pt idx="647">
                  <c:v>2924667.10726678</c:v>
                </c:pt>
                <c:pt idx="648">
                  <c:v>2924667.10726678</c:v>
                </c:pt>
                <c:pt idx="649">
                  <c:v>2924667.10726678</c:v>
                </c:pt>
                <c:pt idx="650">
                  <c:v>2924667.10726678</c:v>
                </c:pt>
                <c:pt idx="651">
                  <c:v>2924667.10726678</c:v>
                </c:pt>
                <c:pt idx="652">
                  <c:v>2924667.10726678</c:v>
                </c:pt>
                <c:pt idx="653">
                  <c:v>2924667.10726678</c:v>
                </c:pt>
                <c:pt idx="654">
                  <c:v>2924667.10726678</c:v>
                </c:pt>
                <c:pt idx="655">
                  <c:v>2924667.10726678</c:v>
                </c:pt>
                <c:pt idx="656">
                  <c:v>2924667.10726678</c:v>
                </c:pt>
                <c:pt idx="657">
                  <c:v>2924667.10726678</c:v>
                </c:pt>
                <c:pt idx="658">
                  <c:v>2924667.10726678</c:v>
                </c:pt>
                <c:pt idx="659">
                  <c:v>2924667.10726678</c:v>
                </c:pt>
                <c:pt idx="660">
                  <c:v>2924667.10726678</c:v>
                </c:pt>
                <c:pt idx="661">
                  <c:v>2924667.10726678</c:v>
                </c:pt>
                <c:pt idx="662">
                  <c:v>2924667.10726678</c:v>
                </c:pt>
                <c:pt idx="663">
                  <c:v>2924667.10726678</c:v>
                </c:pt>
                <c:pt idx="664">
                  <c:v>2924667.10726678</c:v>
                </c:pt>
                <c:pt idx="665">
                  <c:v>2924667.10726678</c:v>
                </c:pt>
                <c:pt idx="666">
                  <c:v>2924667.10726678</c:v>
                </c:pt>
                <c:pt idx="667">
                  <c:v>2924667.10726678</c:v>
                </c:pt>
                <c:pt idx="668">
                  <c:v>2924667.10726678</c:v>
                </c:pt>
                <c:pt idx="669">
                  <c:v>2924667.10726678</c:v>
                </c:pt>
                <c:pt idx="670">
                  <c:v>2924667.10726678</c:v>
                </c:pt>
                <c:pt idx="671">
                  <c:v>2924667.10726678</c:v>
                </c:pt>
                <c:pt idx="672">
                  <c:v>2924667.10726678</c:v>
                </c:pt>
                <c:pt idx="673">
                  <c:v>2924667.10726678</c:v>
                </c:pt>
                <c:pt idx="674">
                  <c:v>2924667.10726678</c:v>
                </c:pt>
                <c:pt idx="675">
                  <c:v>2924667.10726678</c:v>
                </c:pt>
                <c:pt idx="676">
                  <c:v>2924667.10726678</c:v>
                </c:pt>
                <c:pt idx="677">
                  <c:v>2924667.10726678</c:v>
                </c:pt>
                <c:pt idx="678">
                  <c:v>2924667.10726678</c:v>
                </c:pt>
                <c:pt idx="679">
                  <c:v>2924667.10726678</c:v>
                </c:pt>
                <c:pt idx="680">
                  <c:v>2924667.10726678</c:v>
                </c:pt>
                <c:pt idx="681">
                  <c:v>2924667.10726678</c:v>
                </c:pt>
                <c:pt idx="682">
                  <c:v>2924667.10726678</c:v>
                </c:pt>
                <c:pt idx="683">
                  <c:v>2924667.10726678</c:v>
                </c:pt>
                <c:pt idx="684">
                  <c:v>2924667.10726678</c:v>
                </c:pt>
                <c:pt idx="685">
                  <c:v>2924667.10726678</c:v>
                </c:pt>
                <c:pt idx="686">
                  <c:v>2924667.10726678</c:v>
                </c:pt>
                <c:pt idx="687">
                  <c:v>2924667.10726678</c:v>
                </c:pt>
                <c:pt idx="688">
                  <c:v>2924667.10726678</c:v>
                </c:pt>
                <c:pt idx="689">
                  <c:v>2924667.10726678</c:v>
                </c:pt>
                <c:pt idx="690">
                  <c:v>2924667.10726678</c:v>
                </c:pt>
                <c:pt idx="691">
                  <c:v>2924667.10726678</c:v>
                </c:pt>
                <c:pt idx="692">
                  <c:v>2924667.10726678</c:v>
                </c:pt>
                <c:pt idx="693">
                  <c:v>2924667.10726678</c:v>
                </c:pt>
                <c:pt idx="694">
                  <c:v>2924667.10726678</c:v>
                </c:pt>
                <c:pt idx="695">
                  <c:v>2924667.10726678</c:v>
                </c:pt>
                <c:pt idx="696">
                  <c:v>2924667.10726678</c:v>
                </c:pt>
                <c:pt idx="697">
                  <c:v>2924667.10726678</c:v>
                </c:pt>
                <c:pt idx="698">
                  <c:v>2924667.10726678</c:v>
                </c:pt>
                <c:pt idx="699">
                  <c:v>2924667.10726678</c:v>
                </c:pt>
                <c:pt idx="700">
                  <c:v>2924667.10726678</c:v>
                </c:pt>
                <c:pt idx="701">
                  <c:v>2924667.10726678</c:v>
                </c:pt>
                <c:pt idx="702">
                  <c:v>2924667.10726678</c:v>
                </c:pt>
                <c:pt idx="703">
                  <c:v>2924667.10726678</c:v>
                </c:pt>
                <c:pt idx="704">
                  <c:v>2924667.10726678</c:v>
                </c:pt>
                <c:pt idx="705">
                  <c:v>2924667.10726678</c:v>
                </c:pt>
                <c:pt idx="706">
                  <c:v>2924667.10726678</c:v>
                </c:pt>
                <c:pt idx="707">
                  <c:v>2924667.10726678</c:v>
                </c:pt>
                <c:pt idx="708">
                  <c:v>2924667.10726678</c:v>
                </c:pt>
                <c:pt idx="709">
                  <c:v>2924667.10726678</c:v>
                </c:pt>
                <c:pt idx="710">
                  <c:v>2924667.10726678</c:v>
                </c:pt>
                <c:pt idx="711">
                  <c:v>2924667.10726678</c:v>
                </c:pt>
                <c:pt idx="712">
                  <c:v>2924667.10726678</c:v>
                </c:pt>
                <c:pt idx="713">
                  <c:v>2924667.10726678</c:v>
                </c:pt>
                <c:pt idx="714">
                  <c:v>2924667.10726678</c:v>
                </c:pt>
                <c:pt idx="715">
                  <c:v>2924667.10726678</c:v>
                </c:pt>
                <c:pt idx="716">
                  <c:v>2924667.10726678</c:v>
                </c:pt>
                <c:pt idx="717">
                  <c:v>2924667.10726678</c:v>
                </c:pt>
                <c:pt idx="718">
                  <c:v>2924667.10726678</c:v>
                </c:pt>
                <c:pt idx="719">
                  <c:v>2924667.10726678</c:v>
                </c:pt>
                <c:pt idx="720">
                  <c:v>2924667.10726678</c:v>
                </c:pt>
                <c:pt idx="721">
                  <c:v>2924667.10726678</c:v>
                </c:pt>
                <c:pt idx="722">
                  <c:v>2924667.10726678</c:v>
                </c:pt>
                <c:pt idx="723">
                  <c:v>2924667.10726678</c:v>
                </c:pt>
                <c:pt idx="724">
                  <c:v>2924667.10726678</c:v>
                </c:pt>
                <c:pt idx="725">
                  <c:v>2924667.10726678</c:v>
                </c:pt>
                <c:pt idx="726">
                  <c:v>2924667.10726678</c:v>
                </c:pt>
                <c:pt idx="727">
                  <c:v>2924667.10726678</c:v>
                </c:pt>
                <c:pt idx="728">
                  <c:v>2924667.10726678</c:v>
                </c:pt>
                <c:pt idx="729">
                  <c:v>2924667.10726678</c:v>
                </c:pt>
                <c:pt idx="730">
                  <c:v>2924667.10726678</c:v>
                </c:pt>
                <c:pt idx="731">
                  <c:v>2924667.10726678</c:v>
                </c:pt>
                <c:pt idx="732">
                  <c:v>2924667.10726678</c:v>
                </c:pt>
                <c:pt idx="733">
                  <c:v>2924667.10726678</c:v>
                </c:pt>
                <c:pt idx="734">
                  <c:v>2924667.10726678</c:v>
                </c:pt>
                <c:pt idx="735">
                  <c:v>2924667.10726678</c:v>
                </c:pt>
                <c:pt idx="736">
                  <c:v>2924667.10726678</c:v>
                </c:pt>
                <c:pt idx="737">
                  <c:v>2924667.10726678</c:v>
                </c:pt>
                <c:pt idx="738">
                  <c:v>2924667.10726678</c:v>
                </c:pt>
                <c:pt idx="739">
                  <c:v>2924667.10726678</c:v>
                </c:pt>
                <c:pt idx="740">
                  <c:v>2924667.10726678</c:v>
                </c:pt>
                <c:pt idx="741">
                  <c:v>2924667.10726678</c:v>
                </c:pt>
                <c:pt idx="742">
                  <c:v>2924667.10726678</c:v>
                </c:pt>
                <c:pt idx="743">
                  <c:v>2924667.10726678</c:v>
                </c:pt>
                <c:pt idx="744">
                  <c:v>2924667.10726678</c:v>
                </c:pt>
                <c:pt idx="745">
                  <c:v>2924667.10726678</c:v>
                </c:pt>
                <c:pt idx="746">
                  <c:v>2924667.10726678</c:v>
                </c:pt>
                <c:pt idx="747">
                  <c:v>2924667.10726678</c:v>
                </c:pt>
                <c:pt idx="748">
                  <c:v>2924667.10726678</c:v>
                </c:pt>
                <c:pt idx="749">
                  <c:v>2924667.10726678</c:v>
                </c:pt>
                <c:pt idx="750">
                  <c:v>2924667.10726678</c:v>
                </c:pt>
                <c:pt idx="751">
                  <c:v>2924667.10726678</c:v>
                </c:pt>
                <c:pt idx="752">
                  <c:v>2924667.10726678</c:v>
                </c:pt>
                <c:pt idx="753">
                  <c:v>2924667.10726678</c:v>
                </c:pt>
                <c:pt idx="754">
                  <c:v>2924667.10726678</c:v>
                </c:pt>
                <c:pt idx="755">
                  <c:v>2924667.10726678</c:v>
                </c:pt>
                <c:pt idx="756">
                  <c:v>2924667.10726678</c:v>
                </c:pt>
                <c:pt idx="757">
                  <c:v>2924667.10726678</c:v>
                </c:pt>
                <c:pt idx="758">
                  <c:v>2924667.10726678</c:v>
                </c:pt>
                <c:pt idx="759">
                  <c:v>2924667.10726678</c:v>
                </c:pt>
                <c:pt idx="760">
                  <c:v>2924667.10726678</c:v>
                </c:pt>
                <c:pt idx="761">
                  <c:v>2924667.10726678</c:v>
                </c:pt>
                <c:pt idx="762">
                  <c:v>2924667.10726678</c:v>
                </c:pt>
                <c:pt idx="763">
                  <c:v>2924667.10726678</c:v>
                </c:pt>
                <c:pt idx="764">
                  <c:v>2924667.10726678</c:v>
                </c:pt>
                <c:pt idx="765">
                  <c:v>2924667.10726678</c:v>
                </c:pt>
                <c:pt idx="766">
                  <c:v>2924667.10726678</c:v>
                </c:pt>
                <c:pt idx="767">
                  <c:v>2924667.10726678</c:v>
                </c:pt>
                <c:pt idx="768">
                  <c:v>2924667.10726678</c:v>
                </c:pt>
                <c:pt idx="769">
                  <c:v>2924667.10726678</c:v>
                </c:pt>
                <c:pt idx="770">
                  <c:v>2924667.10726678</c:v>
                </c:pt>
                <c:pt idx="771">
                  <c:v>2924667.10726678</c:v>
                </c:pt>
                <c:pt idx="772">
                  <c:v>2924667.10726678</c:v>
                </c:pt>
                <c:pt idx="773">
                  <c:v>2924667.10726678</c:v>
                </c:pt>
                <c:pt idx="774">
                  <c:v>2924667.10726678</c:v>
                </c:pt>
                <c:pt idx="775">
                  <c:v>2924667.10726678</c:v>
                </c:pt>
                <c:pt idx="776">
                  <c:v>2924667.10726678</c:v>
                </c:pt>
                <c:pt idx="777">
                  <c:v>2924667.10726678</c:v>
                </c:pt>
                <c:pt idx="778">
                  <c:v>2924667.10726678</c:v>
                </c:pt>
                <c:pt idx="779">
                  <c:v>2924667.10726678</c:v>
                </c:pt>
                <c:pt idx="780">
                  <c:v>2924667.10726678</c:v>
                </c:pt>
                <c:pt idx="781">
                  <c:v>2924667.10726678</c:v>
                </c:pt>
                <c:pt idx="782">
                  <c:v>2924667.10726678</c:v>
                </c:pt>
                <c:pt idx="783">
                  <c:v>2924667.10726678</c:v>
                </c:pt>
                <c:pt idx="784">
                  <c:v>2924667.10726678</c:v>
                </c:pt>
                <c:pt idx="785">
                  <c:v>2924667.10726678</c:v>
                </c:pt>
                <c:pt idx="786">
                  <c:v>2924667.10726678</c:v>
                </c:pt>
                <c:pt idx="787">
                  <c:v>2924667.10726678</c:v>
                </c:pt>
                <c:pt idx="788">
                  <c:v>2924667.10726678</c:v>
                </c:pt>
                <c:pt idx="789">
                  <c:v>2924667.10726678</c:v>
                </c:pt>
                <c:pt idx="790">
                  <c:v>2924667.10726678</c:v>
                </c:pt>
                <c:pt idx="791">
                  <c:v>2924667.10726678</c:v>
                </c:pt>
                <c:pt idx="792">
                  <c:v>2924667.10726678</c:v>
                </c:pt>
                <c:pt idx="793">
                  <c:v>2924667.10726678</c:v>
                </c:pt>
                <c:pt idx="794">
                  <c:v>2924667.10726678</c:v>
                </c:pt>
                <c:pt idx="795">
                  <c:v>2924667.10726678</c:v>
                </c:pt>
                <c:pt idx="796">
                  <c:v>2924667.10726678</c:v>
                </c:pt>
                <c:pt idx="797">
                  <c:v>2924667.10726678</c:v>
                </c:pt>
                <c:pt idx="798">
                  <c:v>2924667.10726678</c:v>
                </c:pt>
                <c:pt idx="799">
                  <c:v>2924667.10726678</c:v>
                </c:pt>
                <c:pt idx="800">
                  <c:v>2924667.10726678</c:v>
                </c:pt>
                <c:pt idx="801">
                  <c:v>2924667.10726678</c:v>
                </c:pt>
                <c:pt idx="802">
                  <c:v>2924667.10726678</c:v>
                </c:pt>
                <c:pt idx="803">
                  <c:v>2924667.10726678</c:v>
                </c:pt>
                <c:pt idx="804">
                  <c:v>2924667.10726678</c:v>
                </c:pt>
                <c:pt idx="805">
                  <c:v>2924667.10726678</c:v>
                </c:pt>
                <c:pt idx="806">
                  <c:v>2924667.10726678</c:v>
                </c:pt>
                <c:pt idx="807">
                  <c:v>2924667.10726678</c:v>
                </c:pt>
                <c:pt idx="808">
                  <c:v>2924667.10726678</c:v>
                </c:pt>
                <c:pt idx="809">
                  <c:v>2924667.10726678</c:v>
                </c:pt>
                <c:pt idx="810">
                  <c:v>2924667.10726678</c:v>
                </c:pt>
                <c:pt idx="811">
                  <c:v>2924667.10726678</c:v>
                </c:pt>
                <c:pt idx="812">
                  <c:v>2924667.10726678</c:v>
                </c:pt>
                <c:pt idx="813">
                  <c:v>2924667.10726678</c:v>
                </c:pt>
                <c:pt idx="814">
                  <c:v>2924667.10726678</c:v>
                </c:pt>
                <c:pt idx="815">
                  <c:v>2924667.10726678</c:v>
                </c:pt>
                <c:pt idx="816">
                  <c:v>2924667.10726678</c:v>
                </c:pt>
                <c:pt idx="817">
                  <c:v>2924667.10726678</c:v>
                </c:pt>
                <c:pt idx="818">
                  <c:v>2924667.10726678</c:v>
                </c:pt>
                <c:pt idx="819">
                  <c:v>2924667.10726678</c:v>
                </c:pt>
                <c:pt idx="820">
                  <c:v>2924667.10726678</c:v>
                </c:pt>
                <c:pt idx="821">
                  <c:v>2924667.10726678</c:v>
                </c:pt>
                <c:pt idx="822">
                  <c:v>2924667.10726678</c:v>
                </c:pt>
                <c:pt idx="823">
                  <c:v>2924667.10726678</c:v>
                </c:pt>
                <c:pt idx="824">
                  <c:v>2924667.10726678</c:v>
                </c:pt>
                <c:pt idx="825">
                  <c:v>2924667.10726678</c:v>
                </c:pt>
                <c:pt idx="826">
                  <c:v>2924667.10726678</c:v>
                </c:pt>
                <c:pt idx="827">
                  <c:v>2924667.10726678</c:v>
                </c:pt>
                <c:pt idx="828">
                  <c:v>2924667.10726678</c:v>
                </c:pt>
                <c:pt idx="829">
                  <c:v>2924667.10726678</c:v>
                </c:pt>
                <c:pt idx="830">
                  <c:v>2924667.10726678</c:v>
                </c:pt>
                <c:pt idx="831">
                  <c:v>2924667.10726678</c:v>
                </c:pt>
                <c:pt idx="832">
                  <c:v>2924667.10726678</c:v>
                </c:pt>
                <c:pt idx="833">
                  <c:v>2924667.10726678</c:v>
                </c:pt>
                <c:pt idx="834">
                  <c:v>2924667.10726678</c:v>
                </c:pt>
                <c:pt idx="835">
                  <c:v>2924667.10726678</c:v>
                </c:pt>
                <c:pt idx="836">
                  <c:v>2924667.10726678</c:v>
                </c:pt>
                <c:pt idx="837">
                  <c:v>2924667.10726678</c:v>
                </c:pt>
                <c:pt idx="838">
                  <c:v>2924667.10726678</c:v>
                </c:pt>
                <c:pt idx="839">
                  <c:v>2924667.10726678</c:v>
                </c:pt>
                <c:pt idx="840">
                  <c:v>2924667.10726678</c:v>
                </c:pt>
                <c:pt idx="841">
                  <c:v>2924667.10726678</c:v>
                </c:pt>
                <c:pt idx="842">
                  <c:v>2924667.10726678</c:v>
                </c:pt>
                <c:pt idx="843">
                  <c:v>2924667.10726678</c:v>
                </c:pt>
                <c:pt idx="844">
                  <c:v>2924667.10726678</c:v>
                </c:pt>
                <c:pt idx="845">
                  <c:v>2924667.10726678</c:v>
                </c:pt>
                <c:pt idx="846">
                  <c:v>2924667.10726678</c:v>
                </c:pt>
                <c:pt idx="847">
                  <c:v>2924667.10726678</c:v>
                </c:pt>
                <c:pt idx="848">
                  <c:v>2924667.10726678</c:v>
                </c:pt>
                <c:pt idx="849">
                  <c:v>2924667.10726678</c:v>
                </c:pt>
                <c:pt idx="850">
                  <c:v>2924667.10726678</c:v>
                </c:pt>
                <c:pt idx="851">
                  <c:v>2924667.10726678</c:v>
                </c:pt>
                <c:pt idx="852">
                  <c:v>2924667.10726678</c:v>
                </c:pt>
                <c:pt idx="853">
                  <c:v>2924667.10726678</c:v>
                </c:pt>
                <c:pt idx="854">
                  <c:v>2924667.10726678</c:v>
                </c:pt>
                <c:pt idx="855">
                  <c:v>2924667.10726678</c:v>
                </c:pt>
                <c:pt idx="856">
                  <c:v>2924667.10726678</c:v>
                </c:pt>
                <c:pt idx="857">
                  <c:v>2924667.10726678</c:v>
                </c:pt>
                <c:pt idx="858">
                  <c:v>2924667.10726678</c:v>
                </c:pt>
                <c:pt idx="859">
                  <c:v>2924667.10726678</c:v>
                </c:pt>
                <c:pt idx="860">
                  <c:v>2924667.10726678</c:v>
                </c:pt>
                <c:pt idx="861">
                  <c:v>2924667.10726678</c:v>
                </c:pt>
                <c:pt idx="862">
                  <c:v>2924667.10726678</c:v>
                </c:pt>
                <c:pt idx="863">
                  <c:v>2924667.10726678</c:v>
                </c:pt>
                <c:pt idx="864">
                  <c:v>2924667.10726678</c:v>
                </c:pt>
                <c:pt idx="865">
                  <c:v>2924667.10726678</c:v>
                </c:pt>
                <c:pt idx="866">
                  <c:v>2924667.10726678</c:v>
                </c:pt>
                <c:pt idx="867">
                  <c:v>2924667.10726678</c:v>
                </c:pt>
                <c:pt idx="868">
                  <c:v>2924667.10726678</c:v>
                </c:pt>
                <c:pt idx="869">
                  <c:v>2924667.10726678</c:v>
                </c:pt>
                <c:pt idx="870">
                  <c:v>2924667.10726678</c:v>
                </c:pt>
                <c:pt idx="871">
                  <c:v>2924667.10726678</c:v>
                </c:pt>
                <c:pt idx="872">
                  <c:v>2924667.10726678</c:v>
                </c:pt>
                <c:pt idx="873">
                  <c:v>2924667.10726678</c:v>
                </c:pt>
                <c:pt idx="874">
                  <c:v>2924667.10726678</c:v>
                </c:pt>
                <c:pt idx="875">
                  <c:v>2924667.10726678</c:v>
                </c:pt>
                <c:pt idx="876">
                  <c:v>2924667.10726678</c:v>
                </c:pt>
                <c:pt idx="877">
                  <c:v>2924667.10726678</c:v>
                </c:pt>
                <c:pt idx="878">
                  <c:v>2924667.10726678</c:v>
                </c:pt>
                <c:pt idx="879">
                  <c:v>2924667.10726678</c:v>
                </c:pt>
                <c:pt idx="880">
                  <c:v>2924667.10726678</c:v>
                </c:pt>
                <c:pt idx="881">
                  <c:v>2924667.10726678</c:v>
                </c:pt>
                <c:pt idx="882">
                  <c:v>2924667.10726678</c:v>
                </c:pt>
                <c:pt idx="883">
                  <c:v>2924667.10726678</c:v>
                </c:pt>
                <c:pt idx="884">
                  <c:v>2924667.10726678</c:v>
                </c:pt>
                <c:pt idx="885">
                  <c:v>2924667.10726678</c:v>
                </c:pt>
                <c:pt idx="886">
                  <c:v>2924667.10726678</c:v>
                </c:pt>
                <c:pt idx="887">
                  <c:v>2924667.10726678</c:v>
                </c:pt>
                <c:pt idx="888">
                  <c:v>2924667.10726678</c:v>
                </c:pt>
                <c:pt idx="889">
                  <c:v>2924667.10726678</c:v>
                </c:pt>
                <c:pt idx="890">
                  <c:v>2924667.10726678</c:v>
                </c:pt>
                <c:pt idx="891">
                  <c:v>2924667.10726678</c:v>
                </c:pt>
                <c:pt idx="892">
                  <c:v>2924667.10726678</c:v>
                </c:pt>
                <c:pt idx="893">
                  <c:v>2924667.10726678</c:v>
                </c:pt>
                <c:pt idx="894">
                  <c:v>2924667.10726678</c:v>
                </c:pt>
                <c:pt idx="895">
                  <c:v>2924667.10726678</c:v>
                </c:pt>
                <c:pt idx="896">
                  <c:v>2924667.10726678</c:v>
                </c:pt>
                <c:pt idx="897">
                  <c:v>2924667.10726678</c:v>
                </c:pt>
                <c:pt idx="898">
                  <c:v>2924667.10726678</c:v>
                </c:pt>
                <c:pt idx="899">
                  <c:v>2924667.10726678</c:v>
                </c:pt>
                <c:pt idx="900">
                  <c:v>2924667.10726678</c:v>
                </c:pt>
                <c:pt idx="901">
                  <c:v>2924667.10726678</c:v>
                </c:pt>
                <c:pt idx="902">
                  <c:v>2924667.10726678</c:v>
                </c:pt>
                <c:pt idx="903">
                  <c:v>2924667.10726678</c:v>
                </c:pt>
                <c:pt idx="904">
                  <c:v>2924667.10726678</c:v>
                </c:pt>
                <c:pt idx="905">
                  <c:v>2924667.10726678</c:v>
                </c:pt>
                <c:pt idx="906">
                  <c:v>2924667.10726678</c:v>
                </c:pt>
                <c:pt idx="907">
                  <c:v>2924667.10726678</c:v>
                </c:pt>
                <c:pt idx="908">
                  <c:v>2924667.10726678</c:v>
                </c:pt>
                <c:pt idx="909">
                  <c:v>2924667.10726678</c:v>
                </c:pt>
                <c:pt idx="910">
                  <c:v>2924667.10726678</c:v>
                </c:pt>
                <c:pt idx="911">
                  <c:v>2924667.10726678</c:v>
                </c:pt>
                <c:pt idx="912">
                  <c:v>2924667.10726678</c:v>
                </c:pt>
                <c:pt idx="913">
                  <c:v>2924667.10726678</c:v>
                </c:pt>
                <c:pt idx="914">
                  <c:v>2924667.10726678</c:v>
                </c:pt>
                <c:pt idx="915">
                  <c:v>2924667.10726678</c:v>
                </c:pt>
                <c:pt idx="916">
                  <c:v>2924667.10726678</c:v>
                </c:pt>
                <c:pt idx="917">
                  <c:v>2924667.10726678</c:v>
                </c:pt>
                <c:pt idx="918">
                  <c:v>2924667.10726678</c:v>
                </c:pt>
                <c:pt idx="919">
                  <c:v>2924667.10726678</c:v>
                </c:pt>
                <c:pt idx="920">
                  <c:v>2924667.10726678</c:v>
                </c:pt>
                <c:pt idx="921">
                  <c:v>2924667.10726678</c:v>
                </c:pt>
                <c:pt idx="922">
                  <c:v>2924667.10726678</c:v>
                </c:pt>
                <c:pt idx="923">
                  <c:v>2924667.10726678</c:v>
                </c:pt>
                <c:pt idx="924">
                  <c:v>2924667.10726678</c:v>
                </c:pt>
                <c:pt idx="925">
                  <c:v>2924667.10726678</c:v>
                </c:pt>
                <c:pt idx="926">
                  <c:v>2924667.10726678</c:v>
                </c:pt>
                <c:pt idx="927">
                  <c:v>2924667.10726678</c:v>
                </c:pt>
                <c:pt idx="928">
                  <c:v>2924667.10726678</c:v>
                </c:pt>
                <c:pt idx="929">
                  <c:v>2924667.10726678</c:v>
                </c:pt>
                <c:pt idx="930">
                  <c:v>2924667.10726678</c:v>
                </c:pt>
                <c:pt idx="931">
                  <c:v>2924667.10726678</c:v>
                </c:pt>
                <c:pt idx="932">
                  <c:v>2924667.10726678</c:v>
                </c:pt>
                <c:pt idx="933">
                  <c:v>2924667.10726678</c:v>
                </c:pt>
                <c:pt idx="934">
                  <c:v>2924667.10726678</c:v>
                </c:pt>
                <c:pt idx="935">
                  <c:v>2924667.10726678</c:v>
                </c:pt>
                <c:pt idx="936">
                  <c:v>2924667.10726678</c:v>
                </c:pt>
                <c:pt idx="937">
                  <c:v>2924667.10726678</c:v>
                </c:pt>
                <c:pt idx="938">
                  <c:v>2924667.10726678</c:v>
                </c:pt>
                <c:pt idx="939">
                  <c:v>2924667.10726678</c:v>
                </c:pt>
                <c:pt idx="940">
                  <c:v>2924667.10726678</c:v>
                </c:pt>
                <c:pt idx="941">
                  <c:v>2924667.10726678</c:v>
                </c:pt>
                <c:pt idx="942">
                  <c:v>2924667.10726678</c:v>
                </c:pt>
                <c:pt idx="943">
                  <c:v>2924667.10726678</c:v>
                </c:pt>
                <c:pt idx="944">
                  <c:v>2924667.10726678</c:v>
                </c:pt>
                <c:pt idx="945">
                  <c:v>2924667.10726678</c:v>
                </c:pt>
                <c:pt idx="946">
                  <c:v>2924667.10726678</c:v>
                </c:pt>
                <c:pt idx="947">
                  <c:v>2924667.10726678</c:v>
                </c:pt>
                <c:pt idx="948">
                  <c:v>2924667.10726678</c:v>
                </c:pt>
                <c:pt idx="949">
                  <c:v>2924667.10726678</c:v>
                </c:pt>
                <c:pt idx="950">
                  <c:v>2924667.10726678</c:v>
                </c:pt>
                <c:pt idx="951">
                  <c:v>2924667.10726678</c:v>
                </c:pt>
                <c:pt idx="952">
                  <c:v>2924667.10726678</c:v>
                </c:pt>
                <c:pt idx="953">
                  <c:v>2924667.10726678</c:v>
                </c:pt>
                <c:pt idx="954">
                  <c:v>2924667.10726678</c:v>
                </c:pt>
                <c:pt idx="955">
                  <c:v>2924667.10726678</c:v>
                </c:pt>
                <c:pt idx="956">
                  <c:v>2924667.10726678</c:v>
                </c:pt>
                <c:pt idx="957">
                  <c:v>2924667.10726678</c:v>
                </c:pt>
                <c:pt idx="958">
                  <c:v>2924667.10726678</c:v>
                </c:pt>
                <c:pt idx="959">
                  <c:v>2924667.10726678</c:v>
                </c:pt>
                <c:pt idx="960">
                  <c:v>2924667.10726678</c:v>
                </c:pt>
                <c:pt idx="961">
                  <c:v>2924667.10726678</c:v>
                </c:pt>
                <c:pt idx="962">
                  <c:v>2924667.10726678</c:v>
                </c:pt>
                <c:pt idx="963">
                  <c:v>2924667.10726678</c:v>
                </c:pt>
                <c:pt idx="964">
                  <c:v>2924667.10726678</c:v>
                </c:pt>
                <c:pt idx="965">
                  <c:v>2924667.10726678</c:v>
                </c:pt>
                <c:pt idx="966">
                  <c:v>2924667.10726678</c:v>
                </c:pt>
                <c:pt idx="967">
                  <c:v>2924667.10726678</c:v>
                </c:pt>
                <c:pt idx="968">
                  <c:v>2924667.10726678</c:v>
                </c:pt>
                <c:pt idx="969">
                  <c:v>2924667.10726678</c:v>
                </c:pt>
                <c:pt idx="970">
                  <c:v>2924667.10726678</c:v>
                </c:pt>
                <c:pt idx="971">
                  <c:v>2924667.10726678</c:v>
                </c:pt>
                <c:pt idx="972">
                  <c:v>2924667.10726678</c:v>
                </c:pt>
                <c:pt idx="973">
                  <c:v>2924667.10726678</c:v>
                </c:pt>
                <c:pt idx="974">
                  <c:v>2924667.10726678</c:v>
                </c:pt>
                <c:pt idx="975">
                  <c:v>2924667.10726678</c:v>
                </c:pt>
                <c:pt idx="976">
                  <c:v>2924667.10726678</c:v>
                </c:pt>
                <c:pt idx="977">
                  <c:v>2924667.10726678</c:v>
                </c:pt>
                <c:pt idx="978">
                  <c:v>2924667.10726678</c:v>
                </c:pt>
                <c:pt idx="979">
                  <c:v>2924667.10726678</c:v>
                </c:pt>
                <c:pt idx="980">
                  <c:v>2924667.10726678</c:v>
                </c:pt>
                <c:pt idx="981">
                  <c:v>2924667.10726678</c:v>
                </c:pt>
                <c:pt idx="982">
                  <c:v>2924667.10726678</c:v>
                </c:pt>
                <c:pt idx="983">
                  <c:v>2924667.10726678</c:v>
                </c:pt>
                <c:pt idx="984">
                  <c:v>2924667.10726678</c:v>
                </c:pt>
                <c:pt idx="985">
                  <c:v>2924667.10726678</c:v>
                </c:pt>
                <c:pt idx="986">
                  <c:v>2924667.10726678</c:v>
                </c:pt>
                <c:pt idx="987">
                  <c:v>2924667.10726678</c:v>
                </c:pt>
                <c:pt idx="988">
                  <c:v>2924667.10726678</c:v>
                </c:pt>
                <c:pt idx="989">
                  <c:v>2924667.10726678</c:v>
                </c:pt>
                <c:pt idx="990">
                  <c:v>2924667.10726678</c:v>
                </c:pt>
                <c:pt idx="991">
                  <c:v>2924667.10726678</c:v>
                </c:pt>
                <c:pt idx="992">
                  <c:v>2924667.10726678</c:v>
                </c:pt>
                <c:pt idx="993">
                  <c:v>2924667.10726678</c:v>
                </c:pt>
                <c:pt idx="994">
                  <c:v>2924667.10726678</c:v>
                </c:pt>
                <c:pt idx="995">
                  <c:v>2924667.10726678</c:v>
                </c:pt>
                <c:pt idx="996">
                  <c:v>2924667.10726678</c:v>
                </c:pt>
                <c:pt idx="997">
                  <c:v>2924667.10726678</c:v>
                </c:pt>
                <c:pt idx="998">
                  <c:v>2924667.10726678</c:v>
                </c:pt>
                <c:pt idx="999">
                  <c:v>2924667.10726678</c:v>
                </c:pt>
                <c:pt idx="1000">
                  <c:v>2924667.10726678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680476.131233851</c:v>
                </c:pt>
                <c:pt idx="1">
                  <c:v>6804761.31233853</c:v>
                </c:pt>
                <c:pt idx="2">
                  <c:v>6466567.63401203</c:v>
                </c:pt>
                <c:pt idx="3">
                  <c:v>6188412.51218107</c:v>
                </c:pt>
                <c:pt idx="4">
                  <c:v>6110496.71661561</c:v>
                </c:pt>
                <c:pt idx="5">
                  <c:v>5966101.95498882</c:v>
                </c:pt>
                <c:pt idx="6">
                  <c:v>5893933.29403384</c:v>
                </c:pt>
                <c:pt idx="7">
                  <c:v>5754675.92414152</c:v>
                </c:pt>
                <c:pt idx="8">
                  <c:v>5684921.34495072</c:v>
                </c:pt>
                <c:pt idx="9">
                  <c:v>5548295.51573256</c:v>
                </c:pt>
                <c:pt idx="10">
                  <c:v>5479926.94387244</c:v>
                </c:pt>
                <c:pt idx="11">
                  <c:v>5345028.58705379</c:v>
                </c:pt>
                <c:pt idx="12">
                  <c:v>5277595.32199681</c:v>
                </c:pt>
                <c:pt idx="13">
                  <c:v>5143983.75238772</c:v>
                </c:pt>
                <c:pt idx="14">
                  <c:v>5077247.45343651</c:v>
                </c:pt>
                <c:pt idx="15">
                  <c:v>4944670.04938694</c:v>
                </c:pt>
                <c:pt idx="16">
                  <c:v>4878489.80988193</c:v>
                </c:pt>
                <c:pt idx="17">
                  <c:v>4746787.98653551</c:v>
                </c:pt>
                <c:pt idx="18">
                  <c:v>4681074.90869943</c:v>
                </c:pt>
                <c:pt idx="19">
                  <c:v>4550144.6466088</c:v>
                </c:pt>
                <c:pt idx="20">
                  <c:v>4484841.03677216</c:v>
                </c:pt>
                <c:pt idx="21">
                  <c:v>4354613.95364061</c:v>
                </c:pt>
                <c:pt idx="22">
                  <c:v>4289682.82590518</c:v>
                </c:pt>
                <c:pt idx="23">
                  <c:v>4160116.35774085</c:v>
                </c:pt>
                <c:pt idx="24">
                  <c:v>4095535.85657031</c:v>
                </c:pt>
                <c:pt idx="25">
                  <c:v>3966608.07790997</c:v>
                </c:pt>
                <c:pt idx="26">
                  <c:v>3902368.54692384</c:v>
                </c:pt>
                <c:pt idx="27">
                  <c:v>3774075.71086123</c:v>
                </c:pt>
                <c:pt idx="28">
                  <c:v>3711306.11421015</c:v>
                </c:pt>
                <c:pt idx="29">
                  <c:v>3585864.62875444</c:v>
                </c:pt>
                <c:pt idx="30">
                  <c:v>3524690.20756385</c:v>
                </c:pt>
                <c:pt idx="31">
                  <c:v>3402380.65616927</c:v>
                </c:pt>
                <c:pt idx="32">
                  <c:v>3098900.69487717</c:v>
                </c:pt>
                <c:pt idx="33">
                  <c:v>2944396.71863373</c:v>
                </c:pt>
                <c:pt idx="34">
                  <c:v>2815452.15361431</c:v>
                </c:pt>
                <c:pt idx="35">
                  <c:v>2792721.68722431</c:v>
                </c:pt>
                <c:pt idx="36">
                  <c:v>2792653.01643299</c:v>
                </c:pt>
                <c:pt idx="37">
                  <c:v>2733150.98484268</c:v>
                </c:pt>
                <c:pt idx="38">
                  <c:v>2732583.73241934</c:v>
                </c:pt>
                <c:pt idx="39">
                  <c:v>2683179.58146696</c:v>
                </c:pt>
                <c:pt idx="40">
                  <c:v>2682204.11896496</c:v>
                </c:pt>
                <c:pt idx="41">
                  <c:v>2632625.25960955</c:v>
                </c:pt>
                <c:pt idx="42">
                  <c:v>2631332.37667983</c:v>
                </c:pt>
                <c:pt idx="43">
                  <c:v>2580687.3540888</c:v>
                </c:pt>
                <c:pt idx="44">
                  <c:v>2579143.69382913</c:v>
                </c:pt>
                <c:pt idx="45">
                  <c:v>2527221.26260918</c:v>
                </c:pt>
                <c:pt idx="46">
                  <c:v>2525473.86221618</c:v>
                </c:pt>
                <c:pt idx="47">
                  <c:v>2472335.65223952</c:v>
                </c:pt>
                <c:pt idx="48">
                  <c:v>2470442.44258009</c:v>
                </c:pt>
                <c:pt idx="49">
                  <c:v>2416374.98164674</c:v>
                </c:pt>
                <c:pt idx="50">
                  <c:v>2414371.53499796</c:v>
                </c:pt>
                <c:pt idx="51">
                  <c:v>2359552.30088453</c:v>
                </c:pt>
                <c:pt idx="52">
                  <c:v>2357460.22604434</c:v>
                </c:pt>
                <c:pt idx="53">
                  <c:v>2302092.40156703</c:v>
                </c:pt>
                <c:pt idx="54">
                  <c:v>2299946.60330083</c:v>
                </c:pt>
                <c:pt idx="55">
                  <c:v>2244394.79503301</c:v>
                </c:pt>
                <c:pt idx="56">
                  <c:v>2242218.76369053</c:v>
                </c:pt>
                <c:pt idx="57">
                  <c:v>2186788.57019519</c:v>
                </c:pt>
                <c:pt idx="58">
                  <c:v>2184688.57450408</c:v>
                </c:pt>
                <c:pt idx="59">
                  <c:v>2129657.91701462</c:v>
                </c:pt>
                <c:pt idx="60">
                  <c:v>2127620.95455885</c:v>
                </c:pt>
                <c:pt idx="61">
                  <c:v>2073242.75187311</c:v>
                </c:pt>
                <c:pt idx="62">
                  <c:v>2059976.79897704</c:v>
                </c:pt>
                <c:pt idx="63">
                  <c:v>1948068.16225794</c:v>
                </c:pt>
                <c:pt idx="64">
                  <c:v>1881636.59091929</c:v>
                </c:pt>
                <c:pt idx="65">
                  <c:v>1832083.19324143</c:v>
                </c:pt>
                <c:pt idx="66">
                  <c:v>1777933.02675075</c:v>
                </c:pt>
                <c:pt idx="67">
                  <c:v>1765395.15785355</c:v>
                </c:pt>
                <c:pt idx="68">
                  <c:v>1770430.15824805</c:v>
                </c:pt>
                <c:pt idx="69">
                  <c:v>1733942.79926451</c:v>
                </c:pt>
                <c:pt idx="70">
                  <c:v>1734508.83063898</c:v>
                </c:pt>
                <c:pt idx="71">
                  <c:v>1708336.39882133</c:v>
                </c:pt>
                <c:pt idx="72">
                  <c:v>1709125.84655281</c:v>
                </c:pt>
                <c:pt idx="73">
                  <c:v>1680746.61020018</c:v>
                </c:pt>
                <c:pt idx="74">
                  <c:v>1681646.89921214</c:v>
                </c:pt>
                <c:pt idx="75">
                  <c:v>1651496.25572592</c:v>
                </c:pt>
                <c:pt idx="76">
                  <c:v>1652434.14196009</c:v>
                </c:pt>
                <c:pt idx="77">
                  <c:v>1621001.96156783</c:v>
                </c:pt>
                <c:pt idx="78">
                  <c:v>1621923.3118045</c:v>
                </c:pt>
                <c:pt idx="79">
                  <c:v>1589687.96124085</c:v>
                </c:pt>
                <c:pt idx="80">
                  <c:v>1576962.38769693</c:v>
                </c:pt>
                <c:pt idx="81">
                  <c:v>1577772.17178076</c:v>
                </c:pt>
                <c:pt idx="82">
                  <c:v>1548524.68268598</c:v>
                </c:pt>
                <c:pt idx="83">
                  <c:v>1549223.42683361</c:v>
                </c:pt>
                <c:pt idx="84">
                  <c:v>1517180.31055644</c:v>
                </c:pt>
                <c:pt idx="85">
                  <c:v>1486456.88197705</c:v>
                </c:pt>
                <c:pt idx="86">
                  <c:v>1474621.28120149</c:v>
                </c:pt>
                <c:pt idx="87">
                  <c:v>1475159.95882279</c:v>
                </c:pt>
                <c:pt idx="88">
                  <c:v>1447669.4932182</c:v>
                </c:pt>
                <c:pt idx="89">
                  <c:v>1419694.00034902</c:v>
                </c:pt>
                <c:pt idx="90">
                  <c:v>1409499.24865311</c:v>
                </c:pt>
                <c:pt idx="91">
                  <c:v>1409958.51919986</c:v>
                </c:pt>
                <c:pt idx="92">
                  <c:v>1385770.15297259</c:v>
                </c:pt>
                <c:pt idx="93">
                  <c:v>1382776.81090867</c:v>
                </c:pt>
                <c:pt idx="94">
                  <c:v>1338528.70899263</c:v>
                </c:pt>
                <c:pt idx="95">
                  <c:v>1306361.44271803</c:v>
                </c:pt>
                <c:pt idx="96">
                  <c:v>1277976.0984978</c:v>
                </c:pt>
                <c:pt idx="97">
                  <c:v>1249959.74986886</c:v>
                </c:pt>
                <c:pt idx="98">
                  <c:v>1233201.70074844</c:v>
                </c:pt>
                <c:pt idx="99">
                  <c:v>1234158.01271334</c:v>
                </c:pt>
                <c:pt idx="100">
                  <c:v>1223825.17009081</c:v>
                </c:pt>
                <c:pt idx="101">
                  <c:v>1225978.57972405</c:v>
                </c:pt>
                <c:pt idx="102">
                  <c:v>1206260.30339983</c:v>
                </c:pt>
                <c:pt idx="103">
                  <c:v>1192617.45599281</c:v>
                </c:pt>
                <c:pt idx="104">
                  <c:v>1194855.2672722</c:v>
                </c:pt>
                <c:pt idx="105">
                  <c:v>1177328.10318897</c:v>
                </c:pt>
                <c:pt idx="106">
                  <c:v>1175412.36950652</c:v>
                </c:pt>
                <c:pt idx="107">
                  <c:v>1177523.23311995</c:v>
                </c:pt>
                <c:pt idx="108">
                  <c:v>1158166.20077364</c:v>
                </c:pt>
                <c:pt idx="109">
                  <c:v>1140693.09315538</c:v>
                </c:pt>
                <c:pt idx="110">
                  <c:v>1137235.06932932</c:v>
                </c:pt>
                <c:pt idx="111">
                  <c:v>1136469.57748743</c:v>
                </c:pt>
                <c:pt idx="112">
                  <c:v>1117397.198826</c:v>
                </c:pt>
                <c:pt idx="113">
                  <c:v>1113427.28637097</c:v>
                </c:pt>
                <c:pt idx="114">
                  <c:v>1115000.47688673</c:v>
                </c:pt>
                <c:pt idx="115">
                  <c:v>1095738.80571054</c:v>
                </c:pt>
                <c:pt idx="116">
                  <c:v>1077272.67348401</c:v>
                </c:pt>
                <c:pt idx="117">
                  <c:v>1059213.33646149</c:v>
                </c:pt>
                <c:pt idx="118">
                  <c:v>1053447.18923293</c:v>
                </c:pt>
                <c:pt idx="119">
                  <c:v>1054683.92801103</c:v>
                </c:pt>
                <c:pt idx="120">
                  <c:v>1037439.74589186</c:v>
                </c:pt>
                <c:pt idx="121">
                  <c:v>1021806.41451131</c:v>
                </c:pt>
                <c:pt idx="122">
                  <c:v>1016936.90989585</c:v>
                </c:pt>
                <c:pt idx="123">
                  <c:v>1017821.9233362</c:v>
                </c:pt>
                <c:pt idx="124">
                  <c:v>1004075.83295556</c:v>
                </c:pt>
                <c:pt idx="125">
                  <c:v>982183.626557645</c:v>
                </c:pt>
                <c:pt idx="126">
                  <c:v>966226.46289168</c:v>
                </c:pt>
                <c:pt idx="127">
                  <c:v>953087.940147603</c:v>
                </c:pt>
                <c:pt idx="128">
                  <c:v>936702.561557818</c:v>
                </c:pt>
                <c:pt idx="129">
                  <c:v>925652.550700747</c:v>
                </c:pt>
                <c:pt idx="130">
                  <c:v>919709.361227807</c:v>
                </c:pt>
                <c:pt idx="131">
                  <c:v>920071.578290198</c:v>
                </c:pt>
                <c:pt idx="132">
                  <c:v>916873.393368336</c:v>
                </c:pt>
                <c:pt idx="133">
                  <c:v>916605.600508341</c:v>
                </c:pt>
                <c:pt idx="134">
                  <c:v>903993.535283278</c:v>
                </c:pt>
                <c:pt idx="135">
                  <c:v>894723.606449042</c:v>
                </c:pt>
                <c:pt idx="136">
                  <c:v>892229.474672738</c:v>
                </c:pt>
                <c:pt idx="137">
                  <c:v>892504.792612777</c:v>
                </c:pt>
                <c:pt idx="138">
                  <c:v>883511.88160294</c:v>
                </c:pt>
                <c:pt idx="139">
                  <c:v>883446.49600967</c:v>
                </c:pt>
                <c:pt idx="140">
                  <c:v>868587.69953845</c:v>
                </c:pt>
                <c:pt idx="141">
                  <c:v>862744.498424269</c:v>
                </c:pt>
                <c:pt idx="142">
                  <c:v>862986.438254731</c:v>
                </c:pt>
                <c:pt idx="143">
                  <c:v>851144.370696107</c:v>
                </c:pt>
                <c:pt idx="144">
                  <c:v>845666.880328542</c:v>
                </c:pt>
                <c:pt idx="145">
                  <c:v>846051.203876192</c:v>
                </c:pt>
                <c:pt idx="146">
                  <c:v>842435.477560906</c:v>
                </c:pt>
                <c:pt idx="147">
                  <c:v>842207.219311901</c:v>
                </c:pt>
                <c:pt idx="148">
                  <c:v>827519.923724697</c:v>
                </c:pt>
                <c:pt idx="149">
                  <c:v>817303.769622203</c:v>
                </c:pt>
                <c:pt idx="150">
                  <c:v>814791.73664907</c:v>
                </c:pt>
                <c:pt idx="151">
                  <c:v>814523.826416834</c:v>
                </c:pt>
                <c:pt idx="152">
                  <c:v>802720.28323897</c:v>
                </c:pt>
                <c:pt idx="153">
                  <c:v>798361.027551255</c:v>
                </c:pt>
                <c:pt idx="154">
                  <c:v>798830.231920667</c:v>
                </c:pt>
                <c:pt idx="155">
                  <c:v>795777.062654309</c:v>
                </c:pt>
                <c:pt idx="156">
                  <c:v>795766.185004032</c:v>
                </c:pt>
                <c:pt idx="157">
                  <c:v>781635.382037987</c:v>
                </c:pt>
                <c:pt idx="158">
                  <c:v>771544.050620497</c:v>
                </c:pt>
                <c:pt idx="159">
                  <c:v>758495.557870332</c:v>
                </c:pt>
                <c:pt idx="160">
                  <c:v>750026.435084214</c:v>
                </c:pt>
                <c:pt idx="161">
                  <c:v>746570.247853353</c:v>
                </c:pt>
                <c:pt idx="162">
                  <c:v>746869.483963345</c:v>
                </c:pt>
                <c:pt idx="163">
                  <c:v>742129.217814001</c:v>
                </c:pt>
                <c:pt idx="164">
                  <c:v>742015.282424286</c:v>
                </c:pt>
                <c:pt idx="165">
                  <c:v>733949.832856891</c:v>
                </c:pt>
                <c:pt idx="166">
                  <c:v>727914.692890378</c:v>
                </c:pt>
                <c:pt idx="167">
                  <c:v>725977.252891861</c:v>
                </c:pt>
                <c:pt idx="168">
                  <c:v>725853.584577922</c:v>
                </c:pt>
                <c:pt idx="169">
                  <c:v>720031.890285133</c:v>
                </c:pt>
                <c:pt idx="170">
                  <c:v>714665.088377224</c:v>
                </c:pt>
                <c:pt idx="171">
                  <c:v>705874.444734087</c:v>
                </c:pt>
                <c:pt idx="172">
                  <c:v>702591.149611936</c:v>
                </c:pt>
                <c:pt idx="173">
                  <c:v>702714.955257636</c:v>
                </c:pt>
                <c:pt idx="174">
                  <c:v>695169.226589117</c:v>
                </c:pt>
                <c:pt idx="175">
                  <c:v>692484.892280093</c:v>
                </c:pt>
                <c:pt idx="176">
                  <c:v>692484.432141458</c:v>
                </c:pt>
                <c:pt idx="177">
                  <c:v>687267.670457194</c:v>
                </c:pt>
                <c:pt idx="178">
                  <c:v>685292.515081285</c:v>
                </c:pt>
                <c:pt idx="179">
                  <c:v>685418.649585672</c:v>
                </c:pt>
                <c:pt idx="180">
                  <c:v>675777.371559078</c:v>
                </c:pt>
                <c:pt idx="181">
                  <c:v>671016.213024857</c:v>
                </c:pt>
                <c:pt idx="182">
                  <c:v>671436.280181843</c:v>
                </c:pt>
                <c:pt idx="183">
                  <c:v>669307.01755717</c:v>
                </c:pt>
                <c:pt idx="184">
                  <c:v>669813.241594404</c:v>
                </c:pt>
                <c:pt idx="185">
                  <c:v>663059.018437995</c:v>
                </c:pt>
                <c:pt idx="186">
                  <c:v>658220.828714283</c:v>
                </c:pt>
                <c:pt idx="187">
                  <c:v>656001.997951063</c:v>
                </c:pt>
                <c:pt idx="188">
                  <c:v>655354.306753345</c:v>
                </c:pt>
                <c:pt idx="189">
                  <c:v>646146.756633446</c:v>
                </c:pt>
                <c:pt idx="190">
                  <c:v>640202.252785685</c:v>
                </c:pt>
                <c:pt idx="191">
                  <c:v>635552.606494907</c:v>
                </c:pt>
                <c:pt idx="192">
                  <c:v>632975.969650059</c:v>
                </c:pt>
                <c:pt idx="193">
                  <c:v>633223.736249186</c:v>
                </c:pt>
                <c:pt idx="194">
                  <c:v>630466.142178034</c:v>
                </c:pt>
                <c:pt idx="195">
                  <c:v>630716.755038017</c:v>
                </c:pt>
                <c:pt idx="196">
                  <c:v>624372.94754149</c:v>
                </c:pt>
                <c:pt idx="197">
                  <c:v>619345.931094587</c:v>
                </c:pt>
                <c:pt idx="198">
                  <c:v>618380.852554717</c:v>
                </c:pt>
                <c:pt idx="199">
                  <c:v>618653.901582475</c:v>
                </c:pt>
                <c:pt idx="200">
                  <c:v>613778.1809396</c:v>
                </c:pt>
                <c:pt idx="201">
                  <c:v>610218.773597213</c:v>
                </c:pt>
                <c:pt idx="202">
                  <c:v>610310.043417607</c:v>
                </c:pt>
                <c:pt idx="203">
                  <c:v>603153.382391523</c:v>
                </c:pt>
                <c:pt idx="204">
                  <c:v>600920.602355186</c:v>
                </c:pt>
                <c:pt idx="205">
                  <c:v>601035.972452348</c:v>
                </c:pt>
                <c:pt idx="206">
                  <c:v>595279.426905531</c:v>
                </c:pt>
                <c:pt idx="207">
                  <c:v>592506.844007107</c:v>
                </c:pt>
                <c:pt idx="208">
                  <c:v>592865.920591308</c:v>
                </c:pt>
                <c:pt idx="209">
                  <c:v>589453.66519644</c:v>
                </c:pt>
                <c:pt idx="210">
                  <c:v>589391.710053171</c:v>
                </c:pt>
                <c:pt idx="211">
                  <c:v>582972.995249282</c:v>
                </c:pt>
                <c:pt idx="212">
                  <c:v>580593.098887954</c:v>
                </c:pt>
                <c:pt idx="213">
                  <c:v>580507.039788976</c:v>
                </c:pt>
                <c:pt idx="214">
                  <c:v>580231.036773654</c:v>
                </c:pt>
                <c:pt idx="215">
                  <c:v>580432.122261171</c:v>
                </c:pt>
                <c:pt idx="216">
                  <c:v>577327.0955493</c:v>
                </c:pt>
                <c:pt idx="217">
                  <c:v>577097.615876364</c:v>
                </c:pt>
                <c:pt idx="218">
                  <c:v>574905.870222999</c:v>
                </c:pt>
                <c:pt idx="219">
                  <c:v>575577.217180366</c:v>
                </c:pt>
                <c:pt idx="220">
                  <c:v>571502.323024125</c:v>
                </c:pt>
                <c:pt idx="221">
                  <c:v>564430.094969371</c:v>
                </c:pt>
                <c:pt idx="222">
                  <c:v>559664.322355387</c:v>
                </c:pt>
                <c:pt idx="223">
                  <c:v>559842.678978347</c:v>
                </c:pt>
                <c:pt idx="224">
                  <c:v>558127.883626219</c:v>
                </c:pt>
                <c:pt idx="225">
                  <c:v>558149.862466496</c:v>
                </c:pt>
                <c:pt idx="226">
                  <c:v>556240.153892944</c:v>
                </c:pt>
                <c:pt idx="227">
                  <c:v>556043.19476277</c:v>
                </c:pt>
                <c:pt idx="228">
                  <c:v>552675.21418063</c:v>
                </c:pt>
                <c:pt idx="229">
                  <c:v>552371.361172708</c:v>
                </c:pt>
                <c:pt idx="230">
                  <c:v>552153.862142976</c:v>
                </c:pt>
                <c:pt idx="231">
                  <c:v>550277.678439022</c:v>
                </c:pt>
                <c:pt idx="232">
                  <c:v>550555.360443563</c:v>
                </c:pt>
                <c:pt idx="233">
                  <c:v>548500.44829243</c:v>
                </c:pt>
                <c:pt idx="234">
                  <c:v>548296.314180678</c:v>
                </c:pt>
                <c:pt idx="235">
                  <c:v>545414.858789569</c:v>
                </c:pt>
                <c:pt idx="236">
                  <c:v>544642.228764163</c:v>
                </c:pt>
                <c:pt idx="237">
                  <c:v>544870.041395433</c:v>
                </c:pt>
                <c:pt idx="238">
                  <c:v>542424.896599706</c:v>
                </c:pt>
                <c:pt idx="239">
                  <c:v>541802.698456494</c:v>
                </c:pt>
                <c:pt idx="240">
                  <c:v>541637.19259722</c:v>
                </c:pt>
                <c:pt idx="241">
                  <c:v>540357.841875494</c:v>
                </c:pt>
                <c:pt idx="242">
                  <c:v>540521.468386833</c:v>
                </c:pt>
                <c:pt idx="243">
                  <c:v>538329.0704039</c:v>
                </c:pt>
                <c:pt idx="244">
                  <c:v>532439.143848985</c:v>
                </c:pt>
                <c:pt idx="245">
                  <c:v>538179.064920256</c:v>
                </c:pt>
                <c:pt idx="246">
                  <c:v>535389.457029974</c:v>
                </c:pt>
                <c:pt idx="247">
                  <c:v>538867.146081907</c:v>
                </c:pt>
                <c:pt idx="248">
                  <c:v>537835.266815849</c:v>
                </c:pt>
                <c:pt idx="249">
                  <c:v>538259.057097235</c:v>
                </c:pt>
                <c:pt idx="250">
                  <c:v>535960.729133912</c:v>
                </c:pt>
                <c:pt idx="251">
                  <c:v>535623.601172893</c:v>
                </c:pt>
                <c:pt idx="252">
                  <c:v>535078.846962975</c:v>
                </c:pt>
                <c:pt idx="253">
                  <c:v>535385.250161911</c:v>
                </c:pt>
                <c:pt idx="254">
                  <c:v>536893.352731104</c:v>
                </c:pt>
                <c:pt idx="255">
                  <c:v>537700.348242203</c:v>
                </c:pt>
                <c:pt idx="256">
                  <c:v>537514.902191792</c:v>
                </c:pt>
                <c:pt idx="257">
                  <c:v>536077.742074098</c:v>
                </c:pt>
                <c:pt idx="258">
                  <c:v>536697.005657457</c:v>
                </c:pt>
                <c:pt idx="259">
                  <c:v>536240.52167178</c:v>
                </c:pt>
                <c:pt idx="260">
                  <c:v>536862.178311869</c:v>
                </c:pt>
                <c:pt idx="261">
                  <c:v>535849.592998929</c:v>
                </c:pt>
                <c:pt idx="262">
                  <c:v>535810.042017713</c:v>
                </c:pt>
                <c:pt idx="263">
                  <c:v>536439.525557238</c:v>
                </c:pt>
                <c:pt idx="264">
                  <c:v>537056.311638716</c:v>
                </c:pt>
                <c:pt idx="265">
                  <c:v>536263.267420695</c:v>
                </c:pt>
                <c:pt idx="266">
                  <c:v>536081.504733842</c:v>
                </c:pt>
                <c:pt idx="267">
                  <c:v>536853.511123934</c:v>
                </c:pt>
                <c:pt idx="268">
                  <c:v>537258.62317907</c:v>
                </c:pt>
                <c:pt idx="269">
                  <c:v>537812.112634467</c:v>
                </c:pt>
                <c:pt idx="270">
                  <c:v>536519.168215691</c:v>
                </c:pt>
                <c:pt idx="271">
                  <c:v>536376.907549179</c:v>
                </c:pt>
                <c:pt idx="272">
                  <c:v>536621.415761782</c:v>
                </c:pt>
                <c:pt idx="273">
                  <c:v>537145.667907674</c:v>
                </c:pt>
                <c:pt idx="274">
                  <c:v>539493.631149542</c:v>
                </c:pt>
                <c:pt idx="275">
                  <c:v>532894.602596632</c:v>
                </c:pt>
                <c:pt idx="276">
                  <c:v>537721.342746316</c:v>
                </c:pt>
                <c:pt idx="277">
                  <c:v>533621.127428854</c:v>
                </c:pt>
                <c:pt idx="278">
                  <c:v>536553.008726761</c:v>
                </c:pt>
                <c:pt idx="279">
                  <c:v>535029.889649075</c:v>
                </c:pt>
                <c:pt idx="280">
                  <c:v>537001.136941775</c:v>
                </c:pt>
                <c:pt idx="281">
                  <c:v>536795.024142653</c:v>
                </c:pt>
                <c:pt idx="282">
                  <c:v>535632.097736149</c:v>
                </c:pt>
                <c:pt idx="283">
                  <c:v>536957.409896993</c:v>
                </c:pt>
                <c:pt idx="284">
                  <c:v>536474.588875973</c:v>
                </c:pt>
                <c:pt idx="285">
                  <c:v>533953.338471712</c:v>
                </c:pt>
                <c:pt idx="286">
                  <c:v>536342.36206633</c:v>
                </c:pt>
                <c:pt idx="287">
                  <c:v>536780.838229676</c:v>
                </c:pt>
                <c:pt idx="288">
                  <c:v>536804.670694717</c:v>
                </c:pt>
                <c:pt idx="289">
                  <c:v>536818.655134257</c:v>
                </c:pt>
                <c:pt idx="290">
                  <c:v>536439.674579715</c:v>
                </c:pt>
                <c:pt idx="291">
                  <c:v>536477.311259058</c:v>
                </c:pt>
                <c:pt idx="292">
                  <c:v>536920.660383649</c:v>
                </c:pt>
                <c:pt idx="293">
                  <c:v>536293.039538236</c:v>
                </c:pt>
                <c:pt idx="294">
                  <c:v>537298.433423241</c:v>
                </c:pt>
                <c:pt idx="295">
                  <c:v>537237.106876552</c:v>
                </c:pt>
                <c:pt idx="296">
                  <c:v>536751.98330606</c:v>
                </c:pt>
                <c:pt idx="297">
                  <c:v>535160.251382778</c:v>
                </c:pt>
                <c:pt idx="298">
                  <c:v>536616.703391741</c:v>
                </c:pt>
                <c:pt idx="299">
                  <c:v>537830.34934069</c:v>
                </c:pt>
                <c:pt idx="300">
                  <c:v>536185.761379486</c:v>
                </c:pt>
                <c:pt idx="301">
                  <c:v>535775.660989153</c:v>
                </c:pt>
                <c:pt idx="302">
                  <c:v>536594.691296255</c:v>
                </c:pt>
                <c:pt idx="303">
                  <c:v>536374.294538432</c:v>
                </c:pt>
                <c:pt idx="304">
                  <c:v>536143.75709502</c:v>
                </c:pt>
                <c:pt idx="305">
                  <c:v>536823.828041391</c:v>
                </c:pt>
                <c:pt idx="306">
                  <c:v>534657.549274563</c:v>
                </c:pt>
                <c:pt idx="307">
                  <c:v>535174.572238087</c:v>
                </c:pt>
                <c:pt idx="308">
                  <c:v>535016.561198442</c:v>
                </c:pt>
                <c:pt idx="309">
                  <c:v>534919.04096663</c:v>
                </c:pt>
                <c:pt idx="310">
                  <c:v>533418.399893707</c:v>
                </c:pt>
                <c:pt idx="311">
                  <c:v>532654.993985714</c:v>
                </c:pt>
                <c:pt idx="312">
                  <c:v>534017.538003448</c:v>
                </c:pt>
                <c:pt idx="313">
                  <c:v>532491.702498942</c:v>
                </c:pt>
                <c:pt idx="314">
                  <c:v>532314.307268911</c:v>
                </c:pt>
                <c:pt idx="315">
                  <c:v>532835.491721021</c:v>
                </c:pt>
                <c:pt idx="316">
                  <c:v>533851.691274209</c:v>
                </c:pt>
                <c:pt idx="317">
                  <c:v>533454.090884879</c:v>
                </c:pt>
                <c:pt idx="318">
                  <c:v>533143.749228</c:v>
                </c:pt>
                <c:pt idx="319">
                  <c:v>533877.446748652</c:v>
                </c:pt>
                <c:pt idx="320">
                  <c:v>532971.467291886</c:v>
                </c:pt>
                <c:pt idx="321">
                  <c:v>532650.743133054</c:v>
                </c:pt>
                <c:pt idx="322">
                  <c:v>532139.466315491</c:v>
                </c:pt>
                <c:pt idx="323">
                  <c:v>532183.211070726</c:v>
                </c:pt>
                <c:pt idx="324">
                  <c:v>531700.617733128</c:v>
                </c:pt>
                <c:pt idx="325">
                  <c:v>531341.610127345</c:v>
                </c:pt>
                <c:pt idx="326">
                  <c:v>530846.480976528</c:v>
                </c:pt>
                <c:pt idx="327">
                  <c:v>530990.163567496</c:v>
                </c:pt>
                <c:pt idx="328">
                  <c:v>530824.842881522</c:v>
                </c:pt>
                <c:pt idx="329">
                  <c:v>530204.009390779</c:v>
                </c:pt>
                <c:pt idx="330">
                  <c:v>530325.61230342</c:v>
                </c:pt>
                <c:pt idx="331">
                  <c:v>529979.508710554</c:v>
                </c:pt>
                <c:pt idx="332">
                  <c:v>530365.107148221</c:v>
                </c:pt>
                <c:pt idx="333">
                  <c:v>529347.061858423</c:v>
                </c:pt>
                <c:pt idx="334">
                  <c:v>529984.312426308</c:v>
                </c:pt>
                <c:pt idx="335">
                  <c:v>530383.271758501</c:v>
                </c:pt>
                <c:pt idx="336">
                  <c:v>529390.275698705</c:v>
                </c:pt>
                <c:pt idx="337">
                  <c:v>530521.035242139</c:v>
                </c:pt>
                <c:pt idx="338">
                  <c:v>529901.014238058</c:v>
                </c:pt>
                <c:pt idx="339">
                  <c:v>529439.41915686</c:v>
                </c:pt>
                <c:pt idx="340">
                  <c:v>529210.424943352</c:v>
                </c:pt>
                <c:pt idx="341">
                  <c:v>530383.948470871</c:v>
                </c:pt>
                <c:pt idx="342">
                  <c:v>528723.828313451</c:v>
                </c:pt>
                <c:pt idx="343">
                  <c:v>529432.699013206</c:v>
                </c:pt>
                <c:pt idx="344">
                  <c:v>530246.082002917</c:v>
                </c:pt>
                <c:pt idx="345">
                  <c:v>529582.257757686</c:v>
                </c:pt>
                <c:pt idx="346">
                  <c:v>529262.071359197</c:v>
                </c:pt>
                <c:pt idx="347">
                  <c:v>528783.432350213</c:v>
                </c:pt>
                <c:pt idx="348">
                  <c:v>529901.263681407</c:v>
                </c:pt>
                <c:pt idx="349">
                  <c:v>528428.131617312</c:v>
                </c:pt>
                <c:pt idx="350">
                  <c:v>529174.664691188</c:v>
                </c:pt>
                <c:pt idx="351">
                  <c:v>529745.318380769</c:v>
                </c:pt>
                <c:pt idx="352">
                  <c:v>529404.272249675</c:v>
                </c:pt>
                <c:pt idx="353">
                  <c:v>529515.23281517</c:v>
                </c:pt>
                <c:pt idx="354">
                  <c:v>528991.62586163</c:v>
                </c:pt>
                <c:pt idx="355">
                  <c:v>529435.774961227</c:v>
                </c:pt>
                <c:pt idx="356">
                  <c:v>529415.009091936</c:v>
                </c:pt>
                <c:pt idx="357">
                  <c:v>530773.504746984</c:v>
                </c:pt>
                <c:pt idx="358">
                  <c:v>529366.792102464</c:v>
                </c:pt>
                <c:pt idx="359">
                  <c:v>529426.006742012</c:v>
                </c:pt>
                <c:pt idx="360">
                  <c:v>529336.504724293</c:v>
                </c:pt>
                <c:pt idx="361">
                  <c:v>528703.150593295</c:v>
                </c:pt>
                <c:pt idx="362">
                  <c:v>529590.389426403</c:v>
                </c:pt>
                <c:pt idx="363">
                  <c:v>530274.46826367</c:v>
                </c:pt>
                <c:pt idx="364">
                  <c:v>530696.385895618</c:v>
                </c:pt>
                <c:pt idx="365">
                  <c:v>531384.51589732</c:v>
                </c:pt>
                <c:pt idx="366">
                  <c:v>530101.526733472</c:v>
                </c:pt>
                <c:pt idx="367">
                  <c:v>530350.938806217</c:v>
                </c:pt>
                <c:pt idx="368">
                  <c:v>530273.214766881</c:v>
                </c:pt>
                <c:pt idx="369">
                  <c:v>531446.677514842</c:v>
                </c:pt>
                <c:pt idx="370">
                  <c:v>529665.251782036</c:v>
                </c:pt>
                <c:pt idx="371">
                  <c:v>529220.363221173</c:v>
                </c:pt>
                <c:pt idx="372">
                  <c:v>529799.065435765</c:v>
                </c:pt>
                <c:pt idx="373">
                  <c:v>532283.525525057</c:v>
                </c:pt>
                <c:pt idx="374">
                  <c:v>530288.893971986</c:v>
                </c:pt>
                <c:pt idx="375">
                  <c:v>529435.884034548</c:v>
                </c:pt>
                <c:pt idx="376">
                  <c:v>530426.289914828</c:v>
                </c:pt>
                <c:pt idx="377">
                  <c:v>529545.621077823</c:v>
                </c:pt>
                <c:pt idx="378">
                  <c:v>529533.540384028</c:v>
                </c:pt>
                <c:pt idx="379">
                  <c:v>529121.045864551</c:v>
                </c:pt>
                <c:pt idx="380">
                  <c:v>529207.256665044</c:v>
                </c:pt>
                <c:pt idx="381">
                  <c:v>529258.494577141</c:v>
                </c:pt>
                <c:pt idx="382">
                  <c:v>529648.658368292</c:v>
                </c:pt>
                <c:pt idx="383">
                  <c:v>529853.455458215</c:v>
                </c:pt>
                <c:pt idx="384">
                  <c:v>529389.567717992</c:v>
                </c:pt>
                <c:pt idx="385">
                  <c:v>531119.084787259</c:v>
                </c:pt>
                <c:pt idx="386">
                  <c:v>529136.20908368</c:v>
                </c:pt>
                <c:pt idx="387">
                  <c:v>529136.00619627</c:v>
                </c:pt>
                <c:pt idx="388">
                  <c:v>529659.016100552</c:v>
                </c:pt>
                <c:pt idx="389">
                  <c:v>529588.973924436</c:v>
                </c:pt>
                <c:pt idx="390">
                  <c:v>529767.955560183</c:v>
                </c:pt>
                <c:pt idx="391">
                  <c:v>529498.214142479</c:v>
                </c:pt>
                <c:pt idx="392">
                  <c:v>529587.641223369</c:v>
                </c:pt>
                <c:pt idx="393">
                  <c:v>529774.535122788</c:v>
                </c:pt>
                <c:pt idx="394">
                  <c:v>529513.17806115</c:v>
                </c:pt>
                <c:pt idx="395">
                  <c:v>529828.612735329</c:v>
                </c:pt>
                <c:pt idx="396">
                  <c:v>529469.278464022</c:v>
                </c:pt>
                <c:pt idx="397">
                  <c:v>529776.067434242</c:v>
                </c:pt>
                <c:pt idx="398">
                  <c:v>529589.282448907</c:v>
                </c:pt>
                <c:pt idx="399">
                  <c:v>529525.59334392</c:v>
                </c:pt>
                <c:pt idx="400">
                  <c:v>528329.63049132</c:v>
                </c:pt>
                <c:pt idx="401">
                  <c:v>529196.89367158</c:v>
                </c:pt>
                <c:pt idx="402">
                  <c:v>529271.233864262</c:v>
                </c:pt>
                <c:pt idx="403">
                  <c:v>529214.846667133</c:v>
                </c:pt>
                <c:pt idx="404">
                  <c:v>529931.145451677</c:v>
                </c:pt>
                <c:pt idx="405">
                  <c:v>529765.444182922</c:v>
                </c:pt>
                <c:pt idx="406">
                  <c:v>529961.182795953</c:v>
                </c:pt>
                <c:pt idx="407">
                  <c:v>529656.113881749</c:v>
                </c:pt>
                <c:pt idx="408">
                  <c:v>529951.762270421</c:v>
                </c:pt>
                <c:pt idx="409">
                  <c:v>529854.790346856</c:v>
                </c:pt>
                <c:pt idx="410">
                  <c:v>530308.458438631</c:v>
                </c:pt>
                <c:pt idx="411">
                  <c:v>530298.649497443</c:v>
                </c:pt>
                <c:pt idx="412">
                  <c:v>529950.184788331</c:v>
                </c:pt>
                <c:pt idx="413">
                  <c:v>530832.64751284</c:v>
                </c:pt>
                <c:pt idx="414">
                  <c:v>531008.893556001</c:v>
                </c:pt>
                <c:pt idx="415">
                  <c:v>531589.194253231</c:v>
                </c:pt>
                <c:pt idx="416">
                  <c:v>531687.400028057</c:v>
                </c:pt>
                <c:pt idx="417">
                  <c:v>531441.217897314</c:v>
                </c:pt>
                <c:pt idx="418">
                  <c:v>531398.214269165</c:v>
                </c:pt>
                <c:pt idx="419">
                  <c:v>531824.67691591</c:v>
                </c:pt>
                <c:pt idx="420">
                  <c:v>531149.018891486</c:v>
                </c:pt>
                <c:pt idx="421">
                  <c:v>531147.324613023</c:v>
                </c:pt>
                <c:pt idx="422">
                  <c:v>531453.997422689</c:v>
                </c:pt>
                <c:pt idx="423">
                  <c:v>531969.661994963</c:v>
                </c:pt>
                <c:pt idx="424">
                  <c:v>531431.522102518</c:v>
                </c:pt>
                <c:pt idx="425">
                  <c:v>531476.243329701</c:v>
                </c:pt>
                <c:pt idx="426">
                  <c:v>531356.841298097</c:v>
                </c:pt>
                <c:pt idx="427">
                  <c:v>532178.214976208</c:v>
                </c:pt>
                <c:pt idx="428">
                  <c:v>531538.967745711</c:v>
                </c:pt>
                <c:pt idx="429">
                  <c:v>531899.713969287</c:v>
                </c:pt>
                <c:pt idx="430">
                  <c:v>531267.59986484</c:v>
                </c:pt>
                <c:pt idx="431">
                  <c:v>531203.708646049</c:v>
                </c:pt>
                <c:pt idx="432">
                  <c:v>531721.58426346</c:v>
                </c:pt>
                <c:pt idx="433">
                  <c:v>531895.423775423</c:v>
                </c:pt>
                <c:pt idx="434">
                  <c:v>531579.637826623</c:v>
                </c:pt>
                <c:pt idx="435">
                  <c:v>531234.122038332</c:v>
                </c:pt>
                <c:pt idx="436">
                  <c:v>531187.34919662</c:v>
                </c:pt>
                <c:pt idx="437">
                  <c:v>530966.428109861</c:v>
                </c:pt>
                <c:pt idx="438">
                  <c:v>531535.056997739</c:v>
                </c:pt>
                <c:pt idx="439">
                  <c:v>531153.830235006</c:v>
                </c:pt>
                <c:pt idx="440">
                  <c:v>531138.253234598</c:v>
                </c:pt>
                <c:pt idx="441">
                  <c:v>530860.538795047</c:v>
                </c:pt>
                <c:pt idx="442">
                  <c:v>531435.410235962</c:v>
                </c:pt>
                <c:pt idx="443">
                  <c:v>530757.218489565</c:v>
                </c:pt>
                <c:pt idx="444">
                  <c:v>531330.696095681</c:v>
                </c:pt>
                <c:pt idx="445">
                  <c:v>530552.555517845</c:v>
                </c:pt>
                <c:pt idx="446">
                  <c:v>531463.631697126</c:v>
                </c:pt>
                <c:pt idx="447">
                  <c:v>531037.084014175</c:v>
                </c:pt>
                <c:pt idx="448">
                  <c:v>530769.114605082</c:v>
                </c:pt>
                <c:pt idx="449">
                  <c:v>531440.668447857</c:v>
                </c:pt>
                <c:pt idx="450">
                  <c:v>531387.974158789</c:v>
                </c:pt>
                <c:pt idx="451">
                  <c:v>531081.548887987</c:v>
                </c:pt>
                <c:pt idx="452">
                  <c:v>531280.608397298</c:v>
                </c:pt>
                <c:pt idx="453">
                  <c:v>531041.597332091</c:v>
                </c:pt>
                <c:pt idx="454">
                  <c:v>531135.815368385</c:v>
                </c:pt>
                <c:pt idx="455">
                  <c:v>531143.727967384</c:v>
                </c:pt>
                <c:pt idx="456">
                  <c:v>531299.616104156</c:v>
                </c:pt>
                <c:pt idx="457">
                  <c:v>531321.400690088</c:v>
                </c:pt>
                <c:pt idx="458">
                  <c:v>531243.787559539</c:v>
                </c:pt>
                <c:pt idx="459">
                  <c:v>531169.63563178</c:v>
                </c:pt>
                <c:pt idx="460">
                  <c:v>530985.810322149</c:v>
                </c:pt>
                <c:pt idx="461">
                  <c:v>531262.644133091</c:v>
                </c:pt>
                <c:pt idx="462">
                  <c:v>531133.672989684</c:v>
                </c:pt>
                <c:pt idx="463">
                  <c:v>531319.160736641</c:v>
                </c:pt>
                <c:pt idx="464">
                  <c:v>531493.482278417</c:v>
                </c:pt>
                <c:pt idx="465">
                  <c:v>531258.616245503</c:v>
                </c:pt>
                <c:pt idx="466">
                  <c:v>531588.477011202</c:v>
                </c:pt>
                <c:pt idx="467">
                  <c:v>531310.647456542</c:v>
                </c:pt>
                <c:pt idx="468">
                  <c:v>531192.00099792</c:v>
                </c:pt>
                <c:pt idx="469">
                  <c:v>531171.012014089</c:v>
                </c:pt>
                <c:pt idx="470">
                  <c:v>531150.765599072</c:v>
                </c:pt>
                <c:pt idx="471">
                  <c:v>530988.044325351</c:v>
                </c:pt>
                <c:pt idx="472">
                  <c:v>531128.255861563</c:v>
                </c:pt>
                <c:pt idx="473">
                  <c:v>531055.396527857</c:v>
                </c:pt>
                <c:pt idx="474">
                  <c:v>531057.445543508</c:v>
                </c:pt>
                <c:pt idx="475">
                  <c:v>530866.106716555</c:v>
                </c:pt>
                <c:pt idx="476">
                  <c:v>530860.718093515</c:v>
                </c:pt>
                <c:pt idx="477">
                  <c:v>531128.435749755</c:v>
                </c:pt>
                <c:pt idx="478">
                  <c:v>530961.718403045</c:v>
                </c:pt>
                <c:pt idx="479">
                  <c:v>531090.347233966</c:v>
                </c:pt>
                <c:pt idx="480">
                  <c:v>531012.190679425</c:v>
                </c:pt>
                <c:pt idx="481">
                  <c:v>531199.79206742</c:v>
                </c:pt>
                <c:pt idx="482">
                  <c:v>531404.170953102</c:v>
                </c:pt>
                <c:pt idx="483">
                  <c:v>531188.04485581</c:v>
                </c:pt>
                <c:pt idx="484">
                  <c:v>531263.376950413</c:v>
                </c:pt>
                <c:pt idx="485">
                  <c:v>530898.978116528</c:v>
                </c:pt>
                <c:pt idx="486">
                  <c:v>530852.904849921</c:v>
                </c:pt>
                <c:pt idx="487">
                  <c:v>531200.397460649</c:v>
                </c:pt>
                <c:pt idx="488">
                  <c:v>530776.373676178</c:v>
                </c:pt>
                <c:pt idx="489">
                  <c:v>530563.769096331</c:v>
                </c:pt>
                <c:pt idx="490">
                  <c:v>530915.593278667</c:v>
                </c:pt>
                <c:pt idx="491">
                  <c:v>530704.05138051</c:v>
                </c:pt>
                <c:pt idx="492">
                  <c:v>530596.366549518</c:v>
                </c:pt>
                <c:pt idx="493">
                  <c:v>530786.741440138</c:v>
                </c:pt>
                <c:pt idx="494">
                  <c:v>530536.486121835</c:v>
                </c:pt>
                <c:pt idx="495">
                  <c:v>530751.991175866</c:v>
                </c:pt>
                <c:pt idx="496">
                  <c:v>530605.164403246</c:v>
                </c:pt>
                <c:pt idx="497">
                  <c:v>530647.032868244</c:v>
                </c:pt>
                <c:pt idx="498">
                  <c:v>530715.118763893</c:v>
                </c:pt>
                <c:pt idx="499">
                  <c:v>530852.104871372</c:v>
                </c:pt>
                <c:pt idx="500">
                  <c:v>530684.11654259</c:v>
                </c:pt>
                <c:pt idx="501">
                  <c:v>530641.160176843</c:v>
                </c:pt>
                <c:pt idx="502">
                  <c:v>530495.867155804</c:v>
                </c:pt>
                <c:pt idx="503">
                  <c:v>530317.951049209</c:v>
                </c:pt>
                <c:pt idx="504">
                  <c:v>530572.571023269</c:v>
                </c:pt>
                <c:pt idx="505">
                  <c:v>530504.976977348</c:v>
                </c:pt>
                <c:pt idx="506">
                  <c:v>530516.797313796</c:v>
                </c:pt>
                <c:pt idx="507">
                  <c:v>530789.866696571</c:v>
                </c:pt>
                <c:pt idx="508">
                  <c:v>530405.683984788</c:v>
                </c:pt>
                <c:pt idx="509">
                  <c:v>530560.849164454</c:v>
                </c:pt>
                <c:pt idx="510">
                  <c:v>530613.92228973</c:v>
                </c:pt>
                <c:pt idx="511">
                  <c:v>530258.655717176</c:v>
                </c:pt>
                <c:pt idx="512">
                  <c:v>530630.458779057</c:v>
                </c:pt>
                <c:pt idx="513">
                  <c:v>530921.943045849</c:v>
                </c:pt>
                <c:pt idx="514">
                  <c:v>530916.562496983</c:v>
                </c:pt>
                <c:pt idx="515">
                  <c:v>530995.282946789</c:v>
                </c:pt>
                <c:pt idx="516">
                  <c:v>530789.156963888</c:v>
                </c:pt>
                <c:pt idx="517">
                  <c:v>531232.364020486</c:v>
                </c:pt>
                <c:pt idx="518">
                  <c:v>531069.261251197</c:v>
                </c:pt>
                <c:pt idx="519">
                  <c:v>530746.811974324</c:v>
                </c:pt>
                <c:pt idx="520">
                  <c:v>531081.169007891</c:v>
                </c:pt>
                <c:pt idx="521">
                  <c:v>530980.56452338</c:v>
                </c:pt>
                <c:pt idx="522">
                  <c:v>530990.386145911</c:v>
                </c:pt>
                <c:pt idx="523">
                  <c:v>531164.333737048</c:v>
                </c:pt>
                <c:pt idx="524">
                  <c:v>530991.146998251</c:v>
                </c:pt>
                <c:pt idx="525">
                  <c:v>531208.78268234</c:v>
                </c:pt>
                <c:pt idx="526">
                  <c:v>531067.283828003</c:v>
                </c:pt>
                <c:pt idx="527">
                  <c:v>530955.172794112</c:v>
                </c:pt>
                <c:pt idx="528">
                  <c:v>531046.532427627</c:v>
                </c:pt>
                <c:pt idx="529">
                  <c:v>531109.159482856</c:v>
                </c:pt>
                <c:pt idx="530">
                  <c:v>531148.178063783</c:v>
                </c:pt>
                <c:pt idx="531">
                  <c:v>530730.376977096</c:v>
                </c:pt>
                <c:pt idx="532">
                  <c:v>531091.262572251</c:v>
                </c:pt>
                <c:pt idx="533">
                  <c:v>531135.472166699</c:v>
                </c:pt>
                <c:pt idx="534">
                  <c:v>531214.598381461</c:v>
                </c:pt>
                <c:pt idx="535">
                  <c:v>531254.359903676</c:v>
                </c:pt>
                <c:pt idx="536">
                  <c:v>531373.350768826</c:v>
                </c:pt>
                <c:pt idx="537">
                  <c:v>531235.415100264</c:v>
                </c:pt>
                <c:pt idx="538">
                  <c:v>531200.944921876</c:v>
                </c:pt>
                <c:pt idx="539">
                  <c:v>530975.577747696</c:v>
                </c:pt>
                <c:pt idx="540">
                  <c:v>531106.645605996</c:v>
                </c:pt>
                <c:pt idx="541">
                  <c:v>531227.77801938</c:v>
                </c:pt>
                <c:pt idx="542">
                  <c:v>531324.748847293</c:v>
                </c:pt>
                <c:pt idx="543">
                  <c:v>531221.287880783</c:v>
                </c:pt>
                <c:pt idx="544">
                  <c:v>531258.791850971</c:v>
                </c:pt>
                <c:pt idx="545">
                  <c:v>531341.579856244</c:v>
                </c:pt>
                <c:pt idx="546">
                  <c:v>531310.589745628</c:v>
                </c:pt>
                <c:pt idx="547">
                  <c:v>531129.748226588</c:v>
                </c:pt>
                <c:pt idx="548">
                  <c:v>531264.738286704</c:v>
                </c:pt>
                <c:pt idx="549">
                  <c:v>531118.729706637</c:v>
                </c:pt>
                <c:pt idx="550">
                  <c:v>531205.65073666</c:v>
                </c:pt>
                <c:pt idx="551">
                  <c:v>531561.701476041</c:v>
                </c:pt>
                <c:pt idx="552">
                  <c:v>531089.805071432</c:v>
                </c:pt>
                <c:pt idx="553">
                  <c:v>531336.1750741</c:v>
                </c:pt>
                <c:pt idx="554">
                  <c:v>531263.906035185</c:v>
                </c:pt>
                <c:pt idx="555">
                  <c:v>531330.830443329</c:v>
                </c:pt>
                <c:pt idx="556">
                  <c:v>531261.621891821</c:v>
                </c:pt>
                <c:pt idx="557">
                  <c:v>531336.573246019</c:v>
                </c:pt>
                <c:pt idx="558">
                  <c:v>531134.884223535</c:v>
                </c:pt>
                <c:pt idx="559">
                  <c:v>531339.438878334</c:v>
                </c:pt>
                <c:pt idx="560">
                  <c:v>531182.295693731</c:v>
                </c:pt>
                <c:pt idx="561">
                  <c:v>531209.199816717</c:v>
                </c:pt>
                <c:pt idx="562">
                  <c:v>531266.338189749</c:v>
                </c:pt>
                <c:pt idx="563">
                  <c:v>531126.530131099</c:v>
                </c:pt>
                <c:pt idx="564">
                  <c:v>531139.759915579</c:v>
                </c:pt>
                <c:pt idx="565">
                  <c:v>531156.692576239</c:v>
                </c:pt>
                <c:pt idx="566">
                  <c:v>531146.137166477</c:v>
                </c:pt>
                <c:pt idx="567">
                  <c:v>531093.701685027</c:v>
                </c:pt>
                <c:pt idx="568">
                  <c:v>531018.369256095</c:v>
                </c:pt>
                <c:pt idx="569">
                  <c:v>531091.821134911</c:v>
                </c:pt>
                <c:pt idx="570">
                  <c:v>531019.249302896</c:v>
                </c:pt>
                <c:pt idx="571">
                  <c:v>531010.032773011</c:v>
                </c:pt>
                <c:pt idx="572">
                  <c:v>530992.586064902</c:v>
                </c:pt>
                <c:pt idx="573">
                  <c:v>530995.261532694</c:v>
                </c:pt>
                <c:pt idx="574">
                  <c:v>530788.014835628</c:v>
                </c:pt>
                <c:pt idx="575">
                  <c:v>530823.344867637</c:v>
                </c:pt>
                <c:pt idx="576">
                  <c:v>530715.35063507</c:v>
                </c:pt>
                <c:pt idx="577">
                  <c:v>530816.38035854</c:v>
                </c:pt>
                <c:pt idx="578">
                  <c:v>530903.973021063</c:v>
                </c:pt>
                <c:pt idx="579">
                  <c:v>530773.335530326</c:v>
                </c:pt>
                <c:pt idx="580">
                  <c:v>530627.534688249</c:v>
                </c:pt>
                <c:pt idx="581">
                  <c:v>530855.06459273</c:v>
                </c:pt>
                <c:pt idx="582">
                  <c:v>530649.91194647</c:v>
                </c:pt>
                <c:pt idx="583">
                  <c:v>530721.688383513</c:v>
                </c:pt>
                <c:pt idx="584">
                  <c:v>530778.792445382</c:v>
                </c:pt>
                <c:pt idx="585">
                  <c:v>530724.922133968</c:v>
                </c:pt>
                <c:pt idx="586">
                  <c:v>530682.457370248</c:v>
                </c:pt>
                <c:pt idx="587">
                  <c:v>530649.768035293</c:v>
                </c:pt>
                <c:pt idx="588">
                  <c:v>530695.635255215</c:v>
                </c:pt>
                <c:pt idx="589">
                  <c:v>530749.423947136</c:v>
                </c:pt>
                <c:pt idx="590">
                  <c:v>530761.701408286</c:v>
                </c:pt>
                <c:pt idx="591">
                  <c:v>530798.203805102</c:v>
                </c:pt>
                <c:pt idx="592">
                  <c:v>530664.514255544</c:v>
                </c:pt>
                <c:pt idx="593">
                  <c:v>530771.545926991</c:v>
                </c:pt>
                <c:pt idx="594">
                  <c:v>530811.135382863</c:v>
                </c:pt>
                <c:pt idx="595">
                  <c:v>530852.032754899</c:v>
                </c:pt>
                <c:pt idx="596">
                  <c:v>530778.724170216</c:v>
                </c:pt>
                <c:pt idx="597">
                  <c:v>530853.7491324</c:v>
                </c:pt>
                <c:pt idx="598">
                  <c:v>530805.841892532</c:v>
                </c:pt>
                <c:pt idx="599">
                  <c:v>530865.563512394</c:v>
                </c:pt>
                <c:pt idx="600">
                  <c:v>530826.724428955</c:v>
                </c:pt>
                <c:pt idx="601">
                  <c:v>530806.6293141</c:v>
                </c:pt>
                <c:pt idx="602">
                  <c:v>530985.18640018</c:v>
                </c:pt>
                <c:pt idx="603">
                  <c:v>530992.971600355</c:v>
                </c:pt>
                <c:pt idx="604">
                  <c:v>530968.605086558</c:v>
                </c:pt>
                <c:pt idx="605">
                  <c:v>531066.412694116</c:v>
                </c:pt>
                <c:pt idx="606">
                  <c:v>531140.52849664</c:v>
                </c:pt>
                <c:pt idx="607">
                  <c:v>530898.849890272</c:v>
                </c:pt>
                <c:pt idx="608">
                  <c:v>530942.036628616</c:v>
                </c:pt>
                <c:pt idx="609">
                  <c:v>530913.41598118</c:v>
                </c:pt>
                <c:pt idx="610">
                  <c:v>530975.972021542</c:v>
                </c:pt>
                <c:pt idx="611">
                  <c:v>530744.335352773</c:v>
                </c:pt>
                <c:pt idx="612">
                  <c:v>530837.545201503</c:v>
                </c:pt>
                <c:pt idx="613">
                  <c:v>530854.722781995</c:v>
                </c:pt>
                <c:pt idx="614">
                  <c:v>530826.512935772</c:v>
                </c:pt>
                <c:pt idx="615">
                  <c:v>530864.065086781</c:v>
                </c:pt>
                <c:pt idx="616">
                  <c:v>530819.732473392</c:v>
                </c:pt>
                <c:pt idx="617">
                  <c:v>530890.476764207</c:v>
                </c:pt>
                <c:pt idx="618">
                  <c:v>530926.552063637</c:v>
                </c:pt>
                <c:pt idx="619">
                  <c:v>530916.845204436</c:v>
                </c:pt>
                <c:pt idx="620">
                  <c:v>530916.454917284</c:v>
                </c:pt>
                <c:pt idx="621">
                  <c:v>530924.06814024</c:v>
                </c:pt>
                <c:pt idx="622">
                  <c:v>530971.147478889</c:v>
                </c:pt>
                <c:pt idx="623">
                  <c:v>530919.680383309</c:v>
                </c:pt>
                <c:pt idx="624">
                  <c:v>530903.736173011</c:v>
                </c:pt>
                <c:pt idx="625">
                  <c:v>530959.821273993</c:v>
                </c:pt>
                <c:pt idx="626">
                  <c:v>530939.625353235</c:v>
                </c:pt>
                <c:pt idx="627">
                  <c:v>530921.812007284</c:v>
                </c:pt>
                <c:pt idx="628">
                  <c:v>530877.753729572</c:v>
                </c:pt>
                <c:pt idx="629">
                  <c:v>530883.972364892</c:v>
                </c:pt>
                <c:pt idx="630">
                  <c:v>530854.66241613</c:v>
                </c:pt>
                <c:pt idx="631">
                  <c:v>530886.029756987</c:v>
                </c:pt>
                <c:pt idx="632">
                  <c:v>530859.151005183</c:v>
                </c:pt>
                <c:pt idx="633">
                  <c:v>530863.00224983</c:v>
                </c:pt>
                <c:pt idx="634">
                  <c:v>530819.111996918</c:v>
                </c:pt>
                <c:pt idx="635">
                  <c:v>530835.651375226</c:v>
                </c:pt>
                <c:pt idx="636">
                  <c:v>530814.324210134</c:v>
                </c:pt>
                <c:pt idx="637">
                  <c:v>530846.352315265</c:v>
                </c:pt>
                <c:pt idx="638">
                  <c:v>530806.05837559</c:v>
                </c:pt>
                <c:pt idx="639">
                  <c:v>530800.558428639</c:v>
                </c:pt>
                <c:pt idx="640">
                  <c:v>530881.647481797</c:v>
                </c:pt>
                <c:pt idx="641">
                  <c:v>530804.285135587</c:v>
                </c:pt>
                <c:pt idx="642">
                  <c:v>530845.841909378</c:v>
                </c:pt>
                <c:pt idx="643">
                  <c:v>530767.792142447</c:v>
                </c:pt>
                <c:pt idx="644">
                  <c:v>530774.161630608</c:v>
                </c:pt>
                <c:pt idx="645">
                  <c:v>530771.825798318</c:v>
                </c:pt>
                <c:pt idx="646">
                  <c:v>530796.843695333</c:v>
                </c:pt>
                <c:pt idx="647">
                  <c:v>530788.748619133</c:v>
                </c:pt>
                <c:pt idx="648">
                  <c:v>530747.169162609</c:v>
                </c:pt>
                <c:pt idx="649">
                  <c:v>530768.741527334</c:v>
                </c:pt>
                <c:pt idx="650">
                  <c:v>530692.716947637</c:v>
                </c:pt>
                <c:pt idx="651">
                  <c:v>530771.872058054</c:v>
                </c:pt>
                <c:pt idx="652">
                  <c:v>530732.815817508</c:v>
                </c:pt>
                <c:pt idx="653">
                  <c:v>530773.782579249</c:v>
                </c:pt>
                <c:pt idx="654">
                  <c:v>530742.608773839</c:v>
                </c:pt>
                <c:pt idx="655">
                  <c:v>530741.299425101</c:v>
                </c:pt>
                <c:pt idx="656">
                  <c:v>530773.288393386</c:v>
                </c:pt>
                <c:pt idx="657">
                  <c:v>530784.347822168</c:v>
                </c:pt>
                <c:pt idx="658">
                  <c:v>530763.13678997</c:v>
                </c:pt>
                <c:pt idx="659">
                  <c:v>530753.239602437</c:v>
                </c:pt>
                <c:pt idx="660">
                  <c:v>530880.463664086</c:v>
                </c:pt>
                <c:pt idx="661">
                  <c:v>530798.971902548</c:v>
                </c:pt>
                <c:pt idx="662">
                  <c:v>530738.083052102</c:v>
                </c:pt>
                <c:pt idx="663">
                  <c:v>530850.332340935</c:v>
                </c:pt>
                <c:pt idx="664">
                  <c:v>530772.169963273</c:v>
                </c:pt>
                <c:pt idx="665">
                  <c:v>530784.682151824</c:v>
                </c:pt>
                <c:pt idx="666">
                  <c:v>530764.772858454</c:v>
                </c:pt>
                <c:pt idx="667">
                  <c:v>530820.540281545</c:v>
                </c:pt>
                <c:pt idx="668">
                  <c:v>530886.471814082</c:v>
                </c:pt>
                <c:pt idx="669">
                  <c:v>530812.732067878</c:v>
                </c:pt>
                <c:pt idx="670">
                  <c:v>530792.403293889</c:v>
                </c:pt>
                <c:pt idx="671">
                  <c:v>530763.127100532</c:v>
                </c:pt>
                <c:pt idx="672">
                  <c:v>530850.725430879</c:v>
                </c:pt>
                <c:pt idx="673">
                  <c:v>530872.591189623</c:v>
                </c:pt>
                <c:pt idx="674">
                  <c:v>530901.882997414</c:v>
                </c:pt>
                <c:pt idx="675">
                  <c:v>530904.70814644</c:v>
                </c:pt>
                <c:pt idx="676">
                  <c:v>530858.556140921</c:v>
                </c:pt>
                <c:pt idx="677">
                  <c:v>530847.848724572</c:v>
                </c:pt>
                <c:pt idx="678">
                  <c:v>530895.874050107</c:v>
                </c:pt>
                <c:pt idx="679">
                  <c:v>530868.543862965</c:v>
                </c:pt>
                <c:pt idx="680">
                  <c:v>530810.304989682</c:v>
                </c:pt>
                <c:pt idx="681">
                  <c:v>530836.607216015</c:v>
                </c:pt>
                <c:pt idx="682">
                  <c:v>530902.200934792</c:v>
                </c:pt>
                <c:pt idx="683">
                  <c:v>530846.901592953</c:v>
                </c:pt>
                <c:pt idx="684">
                  <c:v>530878.366595791</c:v>
                </c:pt>
                <c:pt idx="685">
                  <c:v>530902.050935937</c:v>
                </c:pt>
                <c:pt idx="686">
                  <c:v>530871.712849419</c:v>
                </c:pt>
                <c:pt idx="687">
                  <c:v>530899.655056327</c:v>
                </c:pt>
                <c:pt idx="688">
                  <c:v>530882.923010936</c:v>
                </c:pt>
                <c:pt idx="689">
                  <c:v>530909.744768794</c:v>
                </c:pt>
                <c:pt idx="690">
                  <c:v>530974.522027221</c:v>
                </c:pt>
                <c:pt idx="691">
                  <c:v>530866.371146592</c:v>
                </c:pt>
                <c:pt idx="692">
                  <c:v>530844.967825805</c:v>
                </c:pt>
                <c:pt idx="693">
                  <c:v>530865.550955474</c:v>
                </c:pt>
                <c:pt idx="694">
                  <c:v>530869.881766106</c:v>
                </c:pt>
                <c:pt idx="695">
                  <c:v>530853.71430147</c:v>
                </c:pt>
                <c:pt idx="696">
                  <c:v>530891.960437766</c:v>
                </c:pt>
                <c:pt idx="697">
                  <c:v>530903.013277729</c:v>
                </c:pt>
                <c:pt idx="698">
                  <c:v>530882.338365884</c:v>
                </c:pt>
                <c:pt idx="699">
                  <c:v>530840.890123783</c:v>
                </c:pt>
                <c:pt idx="700">
                  <c:v>530892.28510951</c:v>
                </c:pt>
                <c:pt idx="701">
                  <c:v>530827.943558334</c:v>
                </c:pt>
                <c:pt idx="702">
                  <c:v>530883.671605224</c:v>
                </c:pt>
                <c:pt idx="703">
                  <c:v>530894.361413494</c:v>
                </c:pt>
                <c:pt idx="704">
                  <c:v>530861.094238849</c:v>
                </c:pt>
                <c:pt idx="705">
                  <c:v>530872.090087906</c:v>
                </c:pt>
                <c:pt idx="706">
                  <c:v>530870.511301652</c:v>
                </c:pt>
                <c:pt idx="707">
                  <c:v>530889.084660161</c:v>
                </c:pt>
                <c:pt idx="708">
                  <c:v>530883.437179179</c:v>
                </c:pt>
                <c:pt idx="709">
                  <c:v>530866.551262163</c:v>
                </c:pt>
                <c:pt idx="710">
                  <c:v>530872.43113061</c:v>
                </c:pt>
                <c:pt idx="711">
                  <c:v>530861.089485462</c:v>
                </c:pt>
                <c:pt idx="712">
                  <c:v>530900.459962448</c:v>
                </c:pt>
                <c:pt idx="713">
                  <c:v>530904.057716705</c:v>
                </c:pt>
                <c:pt idx="714">
                  <c:v>530911.773162763</c:v>
                </c:pt>
                <c:pt idx="715">
                  <c:v>530892.869270385</c:v>
                </c:pt>
                <c:pt idx="716">
                  <c:v>530874.241767338</c:v>
                </c:pt>
                <c:pt idx="717">
                  <c:v>530917.470974886</c:v>
                </c:pt>
                <c:pt idx="718">
                  <c:v>530923.108416112</c:v>
                </c:pt>
                <c:pt idx="719">
                  <c:v>530905.575001463</c:v>
                </c:pt>
                <c:pt idx="720">
                  <c:v>530899.387642697</c:v>
                </c:pt>
                <c:pt idx="721">
                  <c:v>530917.712759543</c:v>
                </c:pt>
                <c:pt idx="722">
                  <c:v>530898.945707059</c:v>
                </c:pt>
                <c:pt idx="723">
                  <c:v>530929.928585003</c:v>
                </c:pt>
                <c:pt idx="724">
                  <c:v>530904.142210124</c:v>
                </c:pt>
                <c:pt idx="725">
                  <c:v>530862.556133502</c:v>
                </c:pt>
                <c:pt idx="726">
                  <c:v>530902.631551218</c:v>
                </c:pt>
                <c:pt idx="727">
                  <c:v>530875.133118904</c:v>
                </c:pt>
                <c:pt idx="728">
                  <c:v>530889.0472605</c:v>
                </c:pt>
                <c:pt idx="729">
                  <c:v>530940.18169668</c:v>
                </c:pt>
                <c:pt idx="730">
                  <c:v>530932.462146448</c:v>
                </c:pt>
                <c:pt idx="731">
                  <c:v>530892.939954441</c:v>
                </c:pt>
                <c:pt idx="732">
                  <c:v>530912.123806812</c:v>
                </c:pt>
                <c:pt idx="733">
                  <c:v>530904.262395729</c:v>
                </c:pt>
                <c:pt idx="734">
                  <c:v>530902.823511213</c:v>
                </c:pt>
                <c:pt idx="735">
                  <c:v>530893.352094004</c:v>
                </c:pt>
                <c:pt idx="736">
                  <c:v>530909.245798798</c:v>
                </c:pt>
                <c:pt idx="737">
                  <c:v>530850.700378383</c:v>
                </c:pt>
                <c:pt idx="738">
                  <c:v>530905.171190098</c:v>
                </c:pt>
                <c:pt idx="739">
                  <c:v>530880.042570949</c:v>
                </c:pt>
                <c:pt idx="740">
                  <c:v>530870.614075031</c:v>
                </c:pt>
                <c:pt idx="741">
                  <c:v>530870.861478481</c:v>
                </c:pt>
                <c:pt idx="742">
                  <c:v>530850.371005345</c:v>
                </c:pt>
                <c:pt idx="743">
                  <c:v>530871.581929012</c:v>
                </c:pt>
                <c:pt idx="744">
                  <c:v>530881.310303794</c:v>
                </c:pt>
                <c:pt idx="745">
                  <c:v>530883.807404453</c:v>
                </c:pt>
                <c:pt idx="746">
                  <c:v>530887.712994683</c:v>
                </c:pt>
                <c:pt idx="747">
                  <c:v>530868.325617542</c:v>
                </c:pt>
                <c:pt idx="748">
                  <c:v>530874.257709556</c:v>
                </c:pt>
                <c:pt idx="749">
                  <c:v>530881.229905316</c:v>
                </c:pt>
                <c:pt idx="750">
                  <c:v>530893.577291998</c:v>
                </c:pt>
                <c:pt idx="751">
                  <c:v>530885.73527491</c:v>
                </c:pt>
                <c:pt idx="752">
                  <c:v>530889.326223497</c:v>
                </c:pt>
                <c:pt idx="753">
                  <c:v>530918.475453151</c:v>
                </c:pt>
                <c:pt idx="754">
                  <c:v>530903.080898311</c:v>
                </c:pt>
                <c:pt idx="755">
                  <c:v>530915.675897314</c:v>
                </c:pt>
                <c:pt idx="756">
                  <c:v>530926.208154566</c:v>
                </c:pt>
                <c:pt idx="757">
                  <c:v>530944.72759932</c:v>
                </c:pt>
                <c:pt idx="758">
                  <c:v>530931.405326088</c:v>
                </c:pt>
                <c:pt idx="759">
                  <c:v>530952.562425129</c:v>
                </c:pt>
                <c:pt idx="760">
                  <c:v>530902.654305768</c:v>
                </c:pt>
                <c:pt idx="761">
                  <c:v>530964.158123921</c:v>
                </c:pt>
                <c:pt idx="762">
                  <c:v>530909.775972814</c:v>
                </c:pt>
                <c:pt idx="763">
                  <c:v>530895.684555364</c:v>
                </c:pt>
                <c:pt idx="764">
                  <c:v>530913.192953393</c:v>
                </c:pt>
                <c:pt idx="765">
                  <c:v>530861.154340915</c:v>
                </c:pt>
                <c:pt idx="766">
                  <c:v>530910.48212652</c:v>
                </c:pt>
                <c:pt idx="767">
                  <c:v>530917.590986903</c:v>
                </c:pt>
                <c:pt idx="768">
                  <c:v>530921.478178654</c:v>
                </c:pt>
                <c:pt idx="769">
                  <c:v>530916.499279371</c:v>
                </c:pt>
                <c:pt idx="770">
                  <c:v>530906.235499486</c:v>
                </c:pt>
                <c:pt idx="771">
                  <c:v>530913.602183945</c:v>
                </c:pt>
                <c:pt idx="772">
                  <c:v>530908.027885303</c:v>
                </c:pt>
                <c:pt idx="773">
                  <c:v>530892.010881877</c:v>
                </c:pt>
                <c:pt idx="774">
                  <c:v>530895.419683743</c:v>
                </c:pt>
                <c:pt idx="775">
                  <c:v>530883.795920187</c:v>
                </c:pt>
                <c:pt idx="776">
                  <c:v>530883.526342289</c:v>
                </c:pt>
                <c:pt idx="777">
                  <c:v>530889.886054666</c:v>
                </c:pt>
                <c:pt idx="778">
                  <c:v>530879.575273589</c:v>
                </c:pt>
                <c:pt idx="779">
                  <c:v>530825.295342767</c:v>
                </c:pt>
                <c:pt idx="780">
                  <c:v>530890.570498313</c:v>
                </c:pt>
                <c:pt idx="781">
                  <c:v>530912.946677993</c:v>
                </c:pt>
                <c:pt idx="782">
                  <c:v>530896.782125706</c:v>
                </c:pt>
                <c:pt idx="783">
                  <c:v>530873.971854618</c:v>
                </c:pt>
                <c:pt idx="784">
                  <c:v>530890.661428082</c:v>
                </c:pt>
                <c:pt idx="785">
                  <c:v>530904.7439852</c:v>
                </c:pt>
                <c:pt idx="786">
                  <c:v>530897.372091083</c:v>
                </c:pt>
                <c:pt idx="787">
                  <c:v>530914.637052786</c:v>
                </c:pt>
                <c:pt idx="788">
                  <c:v>530923.82987966</c:v>
                </c:pt>
                <c:pt idx="789">
                  <c:v>530882.381149645</c:v>
                </c:pt>
                <c:pt idx="790">
                  <c:v>530884.220679177</c:v>
                </c:pt>
                <c:pt idx="791">
                  <c:v>530879.473050328</c:v>
                </c:pt>
                <c:pt idx="792">
                  <c:v>530864.343878132</c:v>
                </c:pt>
                <c:pt idx="793">
                  <c:v>530877.596230673</c:v>
                </c:pt>
                <c:pt idx="794">
                  <c:v>530887.102943975</c:v>
                </c:pt>
                <c:pt idx="795">
                  <c:v>530863.444432509</c:v>
                </c:pt>
                <c:pt idx="796">
                  <c:v>530868.018291829</c:v>
                </c:pt>
                <c:pt idx="797">
                  <c:v>530870.169147696</c:v>
                </c:pt>
                <c:pt idx="798">
                  <c:v>530873.765164107</c:v>
                </c:pt>
                <c:pt idx="799">
                  <c:v>530877.448699937</c:v>
                </c:pt>
                <c:pt idx="800">
                  <c:v>530867.978714663</c:v>
                </c:pt>
                <c:pt idx="801">
                  <c:v>530875.905918344</c:v>
                </c:pt>
                <c:pt idx="802">
                  <c:v>530861.399356315</c:v>
                </c:pt>
                <c:pt idx="803">
                  <c:v>530913.804190197</c:v>
                </c:pt>
                <c:pt idx="804">
                  <c:v>530867.427314254</c:v>
                </c:pt>
                <c:pt idx="805">
                  <c:v>530864.920841179</c:v>
                </c:pt>
                <c:pt idx="806">
                  <c:v>530857.284956509</c:v>
                </c:pt>
                <c:pt idx="807">
                  <c:v>530873.305225641</c:v>
                </c:pt>
                <c:pt idx="808">
                  <c:v>530874.152688661</c:v>
                </c:pt>
                <c:pt idx="809">
                  <c:v>530893.198432346</c:v>
                </c:pt>
                <c:pt idx="810">
                  <c:v>530874.827547928</c:v>
                </c:pt>
                <c:pt idx="811">
                  <c:v>530863.527711003</c:v>
                </c:pt>
                <c:pt idx="812">
                  <c:v>530859.875911626</c:v>
                </c:pt>
                <c:pt idx="813">
                  <c:v>530845.420682492</c:v>
                </c:pt>
                <c:pt idx="814">
                  <c:v>530830.069315636</c:v>
                </c:pt>
                <c:pt idx="815">
                  <c:v>530841.563642005</c:v>
                </c:pt>
                <c:pt idx="816">
                  <c:v>530834.161742025</c:v>
                </c:pt>
                <c:pt idx="817">
                  <c:v>530846.081384678</c:v>
                </c:pt>
                <c:pt idx="818">
                  <c:v>530846.928442722</c:v>
                </c:pt>
                <c:pt idx="819">
                  <c:v>530845.719849998</c:v>
                </c:pt>
                <c:pt idx="820">
                  <c:v>530835.072321654</c:v>
                </c:pt>
                <c:pt idx="821">
                  <c:v>530843.067787776</c:v>
                </c:pt>
                <c:pt idx="822">
                  <c:v>530835.474641098</c:v>
                </c:pt>
                <c:pt idx="823">
                  <c:v>530838.970942213</c:v>
                </c:pt>
                <c:pt idx="824">
                  <c:v>530829.333813743</c:v>
                </c:pt>
                <c:pt idx="825">
                  <c:v>530838.79702091</c:v>
                </c:pt>
                <c:pt idx="826">
                  <c:v>530814.785296046</c:v>
                </c:pt>
                <c:pt idx="827">
                  <c:v>530812.63884392</c:v>
                </c:pt>
                <c:pt idx="828">
                  <c:v>530833.361423916</c:v>
                </c:pt>
                <c:pt idx="829">
                  <c:v>530833.272806621</c:v>
                </c:pt>
                <c:pt idx="830">
                  <c:v>530833.572557048</c:v>
                </c:pt>
                <c:pt idx="831">
                  <c:v>530835.046542696</c:v>
                </c:pt>
                <c:pt idx="832">
                  <c:v>530833.47856176</c:v>
                </c:pt>
                <c:pt idx="833">
                  <c:v>530824.805057508</c:v>
                </c:pt>
                <c:pt idx="834">
                  <c:v>530851.289119415</c:v>
                </c:pt>
                <c:pt idx="835">
                  <c:v>530852.340028092</c:v>
                </c:pt>
                <c:pt idx="836">
                  <c:v>530857.01109673</c:v>
                </c:pt>
                <c:pt idx="837">
                  <c:v>530856.021897607</c:v>
                </c:pt>
                <c:pt idx="838">
                  <c:v>530858.380225313</c:v>
                </c:pt>
                <c:pt idx="839">
                  <c:v>530864.636637174</c:v>
                </c:pt>
                <c:pt idx="840">
                  <c:v>530859.539731447</c:v>
                </c:pt>
                <c:pt idx="841">
                  <c:v>530862.630581213</c:v>
                </c:pt>
                <c:pt idx="842">
                  <c:v>530859.184584382</c:v>
                </c:pt>
                <c:pt idx="843">
                  <c:v>530868.793301085</c:v>
                </c:pt>
                <c:pt idx="844">
                  <c:v>530864.142196376</c:v>
                </c:pt>
                <c:pt idx="845">
                  <c:v>530857.182345204</c:v>
                </c:pt>
                <c:pt idx="846">
                  <c:v>530855.318967236</c:v>
                </c:pt>
                <c:pt idx="847">
                  <c:v>530862.256372732</c:v>
                </c:pt>
                <c:pt idx="848">
                  <c:v>530866.969859368</c:v>
                </c:pt>
                <c:pt idx="849">
                  <c:v>530879.273189384</c:v>
                </c:pt>
                <c:pt idx="850">
                  <c:v>530886.382382248</c:v>
                </c:pt>
                <c:pt idx="851">
                  <c:v>530869.482243939</c:v>
                </c:pt>
                <c:pt idx="852">
                  <c:v>530890.696128773</c:v>
                </c:pt>
                <c:pt idx="853">
                  <c:v>530866.680838731</c:v>
                </c:pt>
                <c:pt idx="854">
                  <c:v>530859.326133894</c:v>
                </c:pt>
                <c:pt idx="855">
                  <c:v>530868.322294509</c:v>
                </c:pt>
                <c:pt idx="856">
                  <c:v>530878.245671415</c:v>
                </c:pt>
                <c:pt idx="857">
                  <c:v>530863.979432204</c:v>
                </c:pt>
                <c:pt idx="858">
                  <c:v>530870.714520804</c:v>
                </c:pt>
                <c:pt idx="859">
                  <c:v>530857.655521572</c:v>
                </c:pt>
                <c:pt idx="860">
                  <c:v>530852.118285881</c:v>
                </c:pt>
                <c:pt idx="861">
                  <c:v>530842.181578821</c:v>
                </c:pt>
                <c:pt idx="862">
                  <c:v>530851.290102227</c:v>
                </c:pt>
                <c:pt idx="863">
                  <c:v>530851.585537363</c:v>
                </c:pt>
                <c:pt idx="864">
                  <c:v>530837.618294633</c:v>
                </c:pt>
                <c:pt idx="865">
                  <c:v>530846.339673978</c:v>
                </c:pt>
                <c:pt idx="866">
                  <c:v>530842.396295545</c:v>
                </c:pt>
                <c:pt idx="867">
                  <c:v>530854.672009759</c:v>
                </c:pt>
                <c:pt idx="868">
                  <c:v>530862.994214092</c:v>
                </c:pt>
                <c:pt idx="869">
                  <c:v>530853.06519208</c:v>
                </c:pt>
                <c:pt idx="870">
                  <c:v>530850.931588812</c:v>
                </c:pt>
                <c:pt idx="871">
                  <c:v>530848.031407433</c:v>
                </c:pt>
                <c:pt idx="872">
                  <c:v>530874.579505002</c:v>
                </c:pt>
                <c:pt idx="873">
                  <c:v>530855.488632077</c:v>
                </c:pt>
                <c:pt idx="874">
                  <c:v>530843.990171671</c:v>
                </c:pt>
                <c:pt idx="875">
                  <c:v>530857.413474354</c:v>
                </c:pt>
                <c:pt idx="876">
                  <c:v>530853.854824336</c:v>
                </c:pt>
                <c:pt idx="877">
                  <c:v>530863.482418535</c:v>
                </c:pt>
                <c:pt idx="878">
                  <c:v>530864.249737912</c:v>
                </c:pt>
                <c:pt idx="879">
                  <c:v>530853.587803942</c:v>
                </c:pt>
                <c:pt idx="880">
                  <c:v>530861.632436361</c:v>
                </c:pt>
                <c:pt idx="881">
                  <c:v>530854.530000569</c:v>
                </c:pt>
                <c:pt idx="882">
                  <c:v>530858.178867901</c:v>
                </c:pt>
                <c:pt idx="883">
                  <c:v>530868.591289605</c:v>
                </c:pt>
                <c:pt idx="884">
                  <c:v>530858.261209925</c:v>
                </c:pt>
                <c:pt idx="885">
                  <c:v>530868.19117837</c:v>
                </c:pt>
                <c:pt idx="886">
                  <c:v>530858.139795275</c:v>
                </c:pt>
                <c:pt idx="887">
                  <c:v>530851.501313464</c:v>
                </c:pt>
                <c:pt idx="888">
                  <c:v>530851.273615026</c:v>
                </c:pt>
                <c:pt idx="889">
                  <c:v>530845.240964295</c:v>
                </c:pt>
                <c:pt idx="890">
                  <c:v>530854.215580884</c:v>
                </c:pt>
                <c:pt idx="891">
                  <c:v>530855.586362734</c:v>
                </c:pt>
                <c:pt idx="892">
                  <c:v>530850.698211973</c:v>
                </c:pt>
                <c:pt idx="893">
                  <c:v>530841.721341513</c:v>
                </c:pt>
                <c:pt idx="894">
                  <c:v>530849.221415977</c:v>
                </c:pt>
                <c:pt idx="895">
                  <c:v>530848.764259983</c:v>
                </c:pt>
                <c:pt idx="896">
                  <c:v>530842.905305248</c:v>
                </c:pt>
                <c:pt idx="897">
                  <c:v>530851.994104322</c:v>
                </c:pt>
                <c:pt idx="898">
                  <c:v>530844.215759995</c:v>
                </c:pt>
                <c:pt idx="899">
                  <c:v>530857.192533239</c:v>
                </c:pt>
                <c:pt idx="900">
                  <c:v>530859.366748058</c:v>
                </c:pt>
                <c:pt idx="901">
                  <c:v>530854.673307973</c:v>
                </c:pt>
                <c:pt idx="902">
                  <c:v>530858.281967274</c:v>
                </c:pt>
                <c:pt idx="903">
                  <c:v>530855.696060727</c:v>
                </c:pt>
                <c:pt idx="904">
                  <c:v>530860.048881501</c:v>
                </c:pt>
                <c:pt idx="905">
                  <c:v>530863.932167524</c:v>
                </c:pt>
                <c:pt idx="906">
                  <c:v>530869.425302841</c:v>
                </c:pt>
                <c:pt idx="907">
                  <c:v>530863.167529964</c:v>
                </c:pt>
                <c:pt idx="908">
                  <c:v>530862.679038557</c:v>
                </c:pt>
                <c:pt idx="909">
                  <c:v>530860.744973565</c:v>
                </c:pt>
                <c:pt idx="910">
                  <c:v>530870.292268923</c:v>
                </c:pt>
                <c:pt idx="911">
                  <c:v>530874.548245798</c:v>
                </c:pt>
                <c:pt idx="912">
                  <c:v>530880.487590933</c:v>
                </c:pt>
                <c:pt idx="913">
                  <c:v>530884.108527901</c:v>
                </c:pt>
                <c:pt idx="914">
                  <c:v>530898.473574786</c:v>
                </c:pt>
                <c:pt idx="915">
                  <c:v>530883.898279071</c:v>
                </c:pt>
                <c:pt idx="916">
                  <c:v>530886.929995539</c:v>
                </c:pt>
                <c:pt idx="917">
                  <c:v>530885.014444495</c:v>
                </c:pt>
                <c:pt idx="918">
                  <c:v>530879.76672878</c:v>
                </c:pt>
                <c:pt idx="919">
                  <c:v>530880.815046824</c:v>
                </c:pt>
                <c:pt idx="920">
                  <c:v>530892.532034846</c:v>
                </c:pt>
                <c:pt idx="921">
                  <c:v>530883.47394809</c:v>
                </c:pt>
                <c:pt idx="922">
                  <c:v>530880.95037737</c:v>
                </c:pt>
                <c:pt idx="923">
                  <c:v>530881.705834756</c:v>
                </c:pt>
                <c:pt idx="924">
                  <c:v>530875.76986784</c:v>
                </c:pt>
                <c:pt idx="925">
                  <c:v>530871.020481944</c:v>
                </c:pt>
                <c:pt idx="926">
                  <c:v>530880.711442271</c:v>
                </c:pt>
                <c:pt idx="927">
                  <c:v>530879.271664019</c:v>
                </c:pt>
                <c:pt idx="928">
                  <c:v>530873.719291311</c:v>
                </c:pt>
                <c:pt idx="929">
                  <c:v>530883.724527942</c:v>
                </c:pt>
                <c:pt idx="930">
                  <c:v>530872.089183931</c:v>
                </c:pt>
                <c:pt idx="931">
                  <c:v>530883.334999676</c:v>
                </c:pt>
                <c:pt idx="932">
                  <c:v>530884.26326064</c:v>
                </c:pt>
                <c:pt idx="933">
                  <c:v>530882.140004795</c:v>
                </c:pt>
                <c:pt idx="934">
                  <c:v>530886.120516179</c:v>
                </c:pt>
                <c:pt idx="935">
                  <c:v>530882.678389363</c:v>
                </c:pt>
                <c:pt idx="936">
                  <c:v>530876.113367125</c:v>
                </c:pt>
                <c:pt idx="937">
                  <c:v>530881.288868415</c:v>
                </c:pt>
                <c:pt idx="938">
                  <c:v>530877.053616381</c:v>
                </c:pt>
                <c:pt idx="939">
                  <c:v>530879.017476577</c:v>
                </c:pt>
                <c:pt idx="940">
                  <c:v>530873.679274423</c:v>
                </c:pt>
                <c:pt idx="941">
                  <c:v>530875.810892679</c:v>
                </c:pt>
                <c:pt idx="942">
                  <c:v>530878.593048691</c:v>
                </c:pt>
                <c:pt idx="943">
                  <c:v>530884.424619242</c:v>
                </c:pt>
                <c:pt idx="944">
                  <c:v>530886.862578485</c:v>
                </c:pt>
                <c:pt idx="945">
                  <c:v>530883.661379264</c:v>
                </c:pt>
                <c:pt idx="946">
                  <c:v>530882.352376445</c:v>
                </c:pt>
                <c:pt idx="947">
                  <c:v>530879.161794882</c:v>
                </c:pt>
                <c:pt idx="948">
                  <c:v>530879.96125692</c:v>
                </c:pt>
                <c:pt idx="949">
                  <c:v>530879.749322365</c:v>
                </c:pt>
                <c:pt idx="950">
                  <c:v>530881.053241533</c:v>
                </c:pt>
                <c:pt idx="951">
                  <c:v>530876.551090651</c:v>
                </c:pt>
                <c:pt idx="952">
                  <c:v>530877.718194817</c:v>
                </c:pt>
                <c:pt idx="953">
                  <c:v>530875.150495337</c:v>
                </c:pt>
                <c:pt idx="954">
                  <c:v>530875.52037234</c:v>
                </c:pt>
                <c:pt idx="955">
                  <c:v>530877.614856578</c:v>
                </c:pt>
                <c:pt idx="956">
                  <c:v>530874.90385648</c:v>
                </c:pt>
                <c:pt idx="957">
                  <c:v>530871.848613007</c:v>
                </c:pt>
                <c:pt idx="958">
                  <c:v>530872.55997533</c:v>
                </c:pt>
                <c:pt idx="959">
                  <c:v>530865.236655297</c:v>
                </c:pt>
                <c:pt idx="960">
                  <c:v>530871.653396689</c:v>
                </c:pt>
                <c:pt idx="961">
                  <c:v>530867.450610578</c:v>
                </c:pt>
                <c:pt idx="962">
                  <c:v>530871.774941615</c:v>
                </c:pt>
                <c:pt idx="963">
                  <c:v>530874.006559206</c:v>
                </c:pt>
                <c:pt idx="964">
                  <c:v>530873.293227395</c:v>
                </c:pt>
                <c:pt idx="965">
                  <c:v>530869.300803293</c:v>
                </c:pt>
                <c:pt idx="966">
                  <c:v>530869.13698142</c:v>
                </c:pt>
                <c:pt idx="967">
                  <c:v>530870.570711627</c:v>
                </c:pt>
                <c:pt idx="968">
                  <c:v>530871.14364778</c:v>
                </c:pt>
                <c:pt idx="969">
                  <c:v>530870.901874046</c:v>
                </c:pt>
                <c:pt idx="970">
                  <c:v>530872.40731261</c:v>
                </c:pt>
                <c:pt idx="971">
                  <c:v>530871.631037469</c:v>
                </c:pt>
                <c:pt idx="972">
                  <c:v>530870.284456742</c:v>
                </c:pt>
                <c:pt idx="973">
                  <c:v>530871.495309558</c:v>
                </c:pt>
                <c:pt idx="974">
                  <c:v>530876.259244724</c:v>
                </c:pt>
                <c:pt idx="975">
                  <c:v>530873.261798923</c:v>
                </c:pt>
                <c:pt idx="976">
                  <c:v>530874.87749871</c:v>
                </c:pt>
                <c:pt idx="977">
                  <c:v>530874.88707678</c:v>
                </c:pt>
                <c:pt idx="978">
                  <c:v>530880.26312909</c:v>
                </c:pt>
                <c:pt idx="979">
                  <c:v>530875.473569055</c:v>
                </c:pt>
                <c:pt idx="980">
                  <c:v>530875.777870037</c:v>
                </c:pt>
                <c:pt idx="981">
                  <c:v>530873.530662</c:v>
                </c:pt>
                <c:pt idx="982">
                  <c:v>530872.95922416</c:v>
                </c:pt>
                <c:pt idx="983">
                  <c:v>530872.776640896</c:v>
                </c:pt>
                <c:pt idx="984">
                  <c:v>530875.850938474</c:v>
                </c:pt>
                <c:pt idx="985">
                  <c:v>530871.058291645</c:v>
                </c:pt>
                <c:pt idx="986">
                  <c:v>530869.751753373</c:v>
                </c:pt>
                <c:pt idx="987">
                  <c:v>530873.0456385</c:v>
                </c:pt>
                <c:pt idx="988">
                  <c:v>530869.141637112</c:v>
                </c:pt>
                <c:pt idx="989">
                  <c:v>530870.399640012</c:v>
                </c:pt>
                <c:pt idx="990">
                  <c:v>530868.380579305</c:v>
                </c:pt>
                <c:pt idx="991">
                  <c:v>530865.968117583</c:v>
                </c:pt>
                <c:pt idx="992">
                  <c:v>530863.741867825</c:v>
                </c:pt>
                <c:pt idx="993">
                  <c:v>530870.628792637</c:v>
                </c:pt>
                <c:pt idx="994">
                  <c:v>530871.47278825</c:v>
                </c:pt>
                <c:pt idx="995">
                  <c:v>530868.544889939</c:v>
                </c:pt>
                <c:pt idx="996">
                  <c:v>530868.346635765</c:v>
                </c:pt>
                <c:pt idx="997">
                  <c:v>530867.704421565</c:v>
                </c:pt>
                <c:pt idx="998">
                  <c:v>530870.429617612</c:v>
                </c:pt>
                <c:pt idx="999">
                  <c:v>530868.782807211</c:v>
                </c:pt>
                <c:pt idx="1000">
                  <c:v>530869.182136674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1062804.11855443</c:v>
                </c:pt>
                <c:pt idx="1">
                  <c:v>3704773.45847255</c:v>
                </c:pt>
                <c:pt idx="2">
                  <c:v>3548120.16817779</c:v>
                </c:pt>
                <c:pt idx="3">
                  <c:v>3433700.06989378</c:v>
                </c:pt>
                <c:pt idx="4">
                  <c:v>3401731.23772865</c:v>
                </c:pt>
                <c:pt idx="5">
                  <c:v>3347767.48993972</c:v>
                </c:pt>
                <c:pt idx="6">
                  <c:v>3318894.01346762</c:v>
                </c:pt>
                <c:pt idx="7">
                  <c:v>3266290.58476358</c:v>
                </c:pt>
                <c:pt idx="8">
                  <c:v>3238167.48642499</c:v>
                </c:pt>
                <c:pt idx="9">
                  <c:v>3185410.21825706</c:v>
                </c:pt>
                <c:pt idx="10">
                  <c:v>3157411.63126897</c:v>
                </c:pt>
                <c:pt idx="11">
                  <c:v>3104120.916463</c:v>
                </c:pt>
                <c:pt idx="12">
                  <c:v>3076023.55195145</c:v>
                </c:pt>
                <c:pt idx="13">
                  <c:v>3022101.86531169</c:v>
                </c:pt>
                <c:pt idx="14">
                  <c:v>2993815.45577409</c:v>
                </c:pt>
                <c:pt idx="15">
                  <c:v>2939254.10655121</c:v>
                </c:pt>
                <c:pt idx="16">
                  <c:v>2910740.36391436</c:v>
                </c:pt>
                <c:pt idx="17">
                  <c:v>2855559.87389067</c:v>
                </c:pt>
                <c:pt idx="18">
                  <c:v>2826802.33548339</c:v>
                </c:pt>
                <c:pt idx="19">
                  <c:v>2771030.69429596</c:v>
                </c:pt>
                <c:pt idx="20">
                  <c:v>2742021.81629286</c:v>
                </c:pt>
                <c:pt idx="21">
                  <c:v>2685685.70471846</c:v>
                </c:pt>
                <c:pt idx="22">
                  <c:v>2656420.69891102</c:v>
                </c:pt>
                <c:pt idx="23">
                  <c:v>2599541.65677334</c:v>
                </c:pt>
                <c:pt idx="24">
                  <c:v>2570015.19924484</c:v>
                </c:pt>
                <c:pt idx="25">
                  <c:v>2512607.74516645</c:v>
                </c:pt>
                <c:pt idx="26">
                  <c:v>2482811.93380972</c:v>
                </c:pt>
                <c:pt idx="27">
                  <c:v>2424882.37839161</c:v>
                </c:pt>
                <c:pt idx="28">
                  <c:v>2393734.33914766</c:v>
                </c:pt>
                <c:pt idx="29">
                  <c:v>2333155.03429637</c:v>
                </c:pt>
                <c:pt idx="30">
                  <c:v>2300498.90628769</c:v>
                </c:pt>
                <c:pt idx="31">
                  <c:v>2237012.71407359</c:v>
                </c:pt>
                <c:pt idx="32">
                  <c:v>2106342.62982333</c:v>
                </c:pt>
                <c:pt idx="33">
                  <c:v>2039136.06100889</c:v>
                </c:pt>
                <c:pt idx="34">
                  <c:v>1985552.04393993</c:v>
                </c:pt>
                <c:pt idx="35">
                  <c:v>1974322.20400863</c:v>
                </c:pt>
                <c:pt idx="36">
                  <c:v>1974083.5419011</c:v>
                </c:pt>
                <c:pt idx="37">
                  <c:v>1945971.23809713</c:v>
                </c:pt>
                <c:pt idx="38">
                  <c:v>1945533.39656168</c:v>
                </c:pt>
                <c:pt idx="39">
                  <c:v>1921596.71203928</c:v>
                </c:pt>
                <c:pt idx="40">
                  <c:v>1921017.26311829</c:v>
                </c:pt>
                <c:pt idx="41">
                  <c:v>1897806.77115495</c:v>
                </c:pt>
                <c:pt idx="42">
                  <c:v>1897115.44570682</c:v>
                </c:pt>
                <c:pt idx="43">
                  <c:v>1874129.8371369</c:v>
                </c:pt>
                <c:pt idx="44">
                  <c:v>1873344.94765789</c:v>
                </c:pt>
                <c:pt idx="45">
                  <c:v>1850354.47360259</c:v>
                </c:pt>
                <c:pt idx="46">
                  <c:v>1849488.27927294</c:v>
                </c:pt>
                <c:pt idx="47">
                  <c:v>1826399.19699023</c:v>
                </c:pt>
                <c:pt idx="48">
                  <c:v>1825470.60090485</c:v>
                </c:pt>
                <c:pt idx="49">
                  <c:v>1802308.64550374</c:v>
                </c:pt>
                <c:pt idx="50">
                  <c:v>1801328.9216336</c:v>
                </c:pt>
                <c:pt idx="51">
                  <c:v>1778094.84455235</c:v>
                </c:pt>
                <c:pt idx="52">
                  <c:v>1777070.29189857</c:v>
                </c:pt>
                <c:pt idx="53">
                  <c:v>1753792.08462494</c:v>
                </c:pt>
                <c:pt idx="54">
                  <c:v>1752735.51163002</c:v>
                </c:pt>
                <c:pt idx="55">
                  <c:v>1729523.66318128</c:v>
                </c:pt>
                <c:pt idx="56">
                  <c:v>1728443.43616996</c:v>
                </c:pt>
                <c:pt idx="57">
                  <c:v>1705393.87446367</c:v>
                </c:pt>
                <c:pt idx="58">
                  <c:v>1704193.81727909</c:v>
                </c:pt>
                <c:pt idx="59">
                  <c:v>1681525.6749282</c:v>
                </c:pt>
                <c:pt idx="60">
                  <c:v>1680274.30414896</c:v>
                </c:pt>
                <c:pt idx="61">
                  <c:v>1658487.79398864</c:v>
                </c:pt>
                <c:pt idx="62">
                  <c:v>1653501.20005133</c:v>
                </c:pt>
                <c:pt idx="63">
                  <c:v>1605652.61645018</c:v>
                </c:pt>
                <c:pt idx="64">
                  <c:v>1576616.88550899</c:v>
                </c:pt>
                <c:pt idx="65">
                  <c:v>1554760.82222337</c:v>
                </c:pt>
                <c:pt idx="66">
                  <c:v>1531246.70824357</c:v>
                </c:pt>
                <c:pt idx="67">
                  <c:v>1526249.61729322</c:v>
                </c:pt>
                <c:pt idx="68">
                  <c:v>1528316.79151779</c:v>
                </c:pt>
                <c:pt idx="69">
                  <c:v>1513639.24265679</c:v>
                </c:pt>
                <c:pt idx="70">
                  <c:v>1513730.33238605</c:v>
                </c:pt>
                <c:pt idx="71">
                  <c:v>1503502.21768129</c:v>
                </c:pt>
                <c:pt idx="72">
                  <c:v>1503706.89034263</c:v>
                </c:pt>
                <c:pt idx="73">
                  <c:v>1492436.74584236</c:v>
                </c:pt>
                <c:pt idx="74">
                  <c:v>1492706.79087993</c:v>
                </c:pt>
                <c:pt idx="75">
                  <c:v>1480543.20340889</c:v>
                </c:pt>
                <c:pt idx="76">
                  <c:v>1480844.72717384</c:v>
                </c:pt>
                <c:pt idx="77">
                  <c:v>1467989.82504999</c:v>
                </c:pt>
                <c:pt idx="78">
                  <c:v>1468296.50869725</c:v>
                </c:pt>
                <c:pt idx="79">
                  <c:v>1454959.20454286</c:v>
                </c:pt>
                <c:pt idx="80">
                  <c:v>1449507.33470208</c:v>
                </c:pt>
                <c:pt idx="81">
                  <c:v>1449786.18111597</c:v>
                </c:pt>
                <c:pt idx="82">
                  <c:v>1437624.78390057</c:v>
                </c:pt>
                <c:pt idx="83">
                  <c:v>1437856.2163342</c:v>
                </c:pt>
                <c:pt idx="84">
                  <c:v>1424346.32681645</c:v>
                </c:pt>
                <c:pt idx="85">
                  <c:v>1411218.13193107</c:v>
                </c:pt>
                <c:pt idx="86">
                  <c:v>1406010.50602141</c:v>
                </c:pt>
                <c:pt idx="87">
                  <c:v>1406173.33061288</c:v>
                </c:pt>
                <c:pt idx="88">
                  <c:v>1394492.71114081</c:v>
                </c:pt>
                <c:pt idx="89">
                  <c:v>1382359.6628084</c:v>
                </c:pt>
                <c:pt idx="90">
                  <c:v>1377604.98937399</c:v>
                </c:pt>
                <c:pt idx="91">
                  <c:v>1377625.05092673</c:v>
                </c:pt>
                <c:pt idx="92">
                  <c:v>1367358.31141525</c:v>
                </c:pt>
                <c:pt idx="93">
                  <c:v>1365762.11417377</c:v>
                </c:pt>
                <c:pt idx="94">
                  <c:v>1346372.14310648</c:v>
                </c:pt>
                <c:pt idx="95">
                  <c:v>1332848.95601772</c:v>
                </c:pt>
                <c:pt idx="96">
                  <c:v>1321171.7035497</c:v>
                </c:pt>
                <c:pt idx="97">
                  <c:v>1309735.13463854</c:v>
                </c:pt>
                <c:pt idx="98">
                  <c:v>1302420.51010011</c:v>
                </c:pt>
                <c:pt idx="99">
                  <c:v>1302774.13778477</c:v>
                </c:pt>
                <c:pt idx="100">
                  <c:v>1298282.63958167</c:v>
                </c:pt>
                <c:pt idx="101">
                  <c:v>1299174.18263954</c:v>
                </c:pt>
                <c:pt idx="102">
                  <c:v>1290464.93094213</c:v>
                </c:pt>
                <c:pt idx="103">
                  <c:v>1284292.44089932</c:v>
                </c:pt>
                <c:pt idx="104">
                  <c:v>1285225.86157703</c:v>
                </c:pt>
                <c:pt idx="105">
                  <c:v>1277460.99836514</c:v>
                </c:pt>
                <c:pt idx="106">
                  <c:v>1276520.08434891</c:v>
                </c:pt>
                <c:pt idx="107">
                  <c:v>1277425.71352426</c:v>
                </c:pt>
                <c:pt idx="108">
                  <c:v>1268922.23175858</c:v>
                </c:pt>
                <c:pt idx="109">
                  <c:v>1261252.94728513</c:v>
                </c:pt>
                <c:pt idx="110">
                  <c:v>1259744.73047732</c:v>
                </c:pt>
                <c:pt idx="111">
                  <c:v>1259389.47786499</c:v>
                </c:pt>
                <c:pt idx="112">
                  <c:v>1251078.68614844</c:v>
                </c:pt>
                <c:pt idx="113">
                  <c:v>1249394.66405471</c:v>
                </c:pt>
                <c:pt idx="114">
                  <c:v>1250116.77333181</c:v>
                </c:pt>
                <c:pt idx="115">
                  <c:v>1241647.06328029</c:v>
                </c:pt>
                <c:pt idx="116">
                  <c:v>1233667.72155737</c:v>
                </c:pt>
                <c:pt idx="117">
                  <c:v>1225896.25572403</c:v>
                </c:pt>
                <c:pt idx="118">
                  <c:v>1223505.43283459</c:v>
                </c:pt>
                <c:pt idx="119">
                  <c:v>1224099.15373135</c:v>
                </c:pt>
                <c:pt idx="120">
                  <c:v>1216592.3489858</c:v>
                </c:pt>
                <c:pt idx="121">
                  <c:v>1209932.74390692</c:v>
                </c:pt>
                <c:pt idx="122">
                  <c:v>1208071.80959735</c:v>
                </c:pt>
                <c:pt idx="123">
                  <c:v>1208619.88315449</c:v>
                </c:pt>
                <c:pt idx="124">
                  <c:v>1202540.52854291</c:v>
                </c:pt>
                <c:pt idx="125">
                  <c:v>1193425.80930139</c:v>
                </c:pt>
                <c:pt idx="126">
                  <c:v>1186388.72826982</c:v>
                </c:pt>
                <c:pt idx="127">
                  <c:v>1180422.61376244</c:v>
                </c:pt>
                <c:pt idx="128">
                  <c:v>1172968.30624825</c:v>
                </c:pt>
                <c:pt idx="129">
                  <c:v>1168181.43097624</c:v>
                </c:pt>
                <c:pt idx="130">
                  <c:v>1165643.83217933</c:v>
                </c:pt>
                <c:pt idx="131">
                  <c:v>1165810.87952519</c:v>
                </c:pt>
                <c:pt idx="132">
                  <c:v>1164357.54407886</c:v>
                </c:pt>
                <c:pt idx="133">
                  <c:v>1164224.23470185</c:v>
                </c:pt>
                <c:pt idx="134">
                  <c:v>1158864.1014533</c:v>
                </c:pt>
                <c:pt idx="135">
                  <c:v>1154982.44558185</c:v>
                </c:pt>
                <c:pt idx="136">
                  <c:v>1153876.10010551</c:v>
                </c:pt>
                <c:pt idx="137">
                  <c:v>1154007.45804233</c:v>
                </c:pt>
                <c:pt idx="138">
                  <c:v>1150203.66143308</c:v>
                </c:pt>
                <c:pt idx="139">
                  <c:v>1150182.70265089</c:v>
                </c:pt>
                <c:pt idx="140">
                  <c:v>1143859.50557103</c:v>
                </c:pt>
                <c:pt idx="141">
                  <c:v>1141325.9150269</c:v>
                </c:pt>
                <c:pt idx="142">
                  <c:v>1141426.31104629</c:v>
                </c:pt>
                <c:pt idx="143">
                  <c:v>1136364.19502883</c:v>
                </c:pt>
                <c:pt idx="144">
                  <c:v>1134040.29774578</c:v>
                </c:pt>
                <c:pt idx="145">
                  <c:v>1134191.06597547</c:v>
                </c:pt>
                <c:pt idx="146">
                  <c:v>1132661.4080992</c:v>
                </c:pt>
                <c:pt idx="147">
                  <c:v>1132580.99829319</c:v>
                </c:pt>
                <c:pt idx="148">
                  <c:v>1126275.89429014</c:v>
                </c:pt>
                <c:pt idx="149">
                  <c:v>1121796.5413512</c:v>
                </c:pt>
                <c:pt idx="150">
                  <c:v>1120667.32992287</c:v>
                </c:pt>
                <c:pt idx="151">
                  <c:v>1120581.90451465</c:v>
                </c:pt>
                <c:pt idx="152">
                  <c:v>1115420.85249627</c:v>
                </c:pt>
                <c:pt idx="153">
                  <c:v>1113335.57801345</c:v>
                </c:pt>
                <c:pt idx="154">
                  <c:v>1113440.57544441</c:v>
                </c:pt>
                <c:pt idx="155">
                  <c:v>1112052.30941705</c:v>
                </c:pt>
                <c:pt idx="156">
                  <c:v>1111937.33235857</c:v>
                </c:pt>
                <c:pt idx="157">
                  <c:v>1105715.31379344</c:v>
                </c:pt>
                <c:pt idx="158">
                  <c:v>1101513.05225801</c:v>
                </c:pt>
                <c:pt idx="159">
                  <c:v>1096095.21932342</c:v>
                </c:pt>
                <c:pt idx="160">
                  <c:v>1092432.89341274</c:v>
                </c:pt>
                <c:pt idx="161">
                  <c:v>1090910.85426224</c:v>
                </c:pt>
                <c:pt idx="162">
                  <c:v>1091014.51170089</c:v>
                </c:pt>
                <c:pt idx="163">
                  <c:v>1088931.06036566</c:v>
                </c:pt>
                <c:pt idx="164">
                  <c:v>1088908.20751255</c:v>
                </c:pt>
                <c:pt idx="165">
                  <c:v>1085383.34271359</c:v>
                </c:pt>
                <c:pt idx="166">
                  <c:v>1082701.0090757</c:v>
                </c:pt>
                <c:pt idx="167">
                  <c:v>1081877.86033532</c:v>
                </c:pt>
                <c:pt idx="168">
                  <c:v>1081835.52303462</c:v>
                </c:pt>
                <c:pt idx="169">
                  <c:v>1079249.20165759</c:v>
                </c:pt>
                <c:pt idx="170">
                  <c:v>1076895.23806893</c:v>
                </c:pt>
                <c:pt idx="171">
                  <c:v>1073046.74899906</c:v>
                </c:pt>
                <c:pt idx="172">
                  <c:v>1071636.91896777</c:v>
                </c:pt>
                <c:pt idx="173">
                  <c:v>1071692.49714283</c:v>
                </c:pt>
                <c:pt idx="174">
                  <c:v>1068397.09163024</c:v>
                </c:pt>
                <c:pt idx="175">
                  <c:v>1067217.17906399</c:v>
                </c:pt>
                <c:pt idx="176">
                  <c:v>1067234.08963304</c:v>
                </c:pt>
                <c:pt idx="177">
                  <c:v>1064963.67947473</c:v>
                </c:pt>
                <c:pt idx="178">
                  <c:v>1064104.13421413</c:v>
                </c:pt>
                <c:pt idx="179">
                  <c:v>1064130.75073798</c:v>
                </c:pt>
                <c:pt idx="180">
                  <c:v>1059954.54750857</c:v>
                </c:pt>
                <c:pt idx="181">
                  <c:v>1057835.76416726</c:v>
                </c:pt>
                <c:pt idx="182">
                  <c:v>1057998.68498124</c:v>
                </c:pt>
                <c:pt idx="183">
                  <c:v>1057133.22893937</c:v>
                </c:pt>
                <c:pt idx="184">
                  <c:v>1057292.16886673</c:v>
                </c:pt>
                <c:pt idx="185">
                  <c:v>1054485.24541995</c:v>
                </c:pt>
                <c:pt idx="186">
                  <c:v>1052333.63063724</c:v>
                </c:pt>
                <c:pt idx="187">
                  <c:v>1051423.79071055</c:v>
                </c:pt>
                <c:pt idx="188">
                  <c:v>1051244.08277192</c:v>
                </c:pt>
                <c:pt idx="189">
                  <c:v>1047242.39041052</c:v>
                </c:pt>
                <c:pt idx="190">
                  <c:v>1044485.14663737</c:v>
                </c:pt>
                <c:pt idx="191">
                  <c:v>1042429.30044769</c:v>
                </c:pt>
                <c:pt idx="192">
                  <c:v>1041323.61271405</c:v>
                </c:pt>
                <c:pt idx="193">
                  <c:v>1041446.3643492</c:v>
                </c:pt>
                <c:pt idx="194">
                  <c:v>1040242.55156242</c:v>
                </c:pt>
                <c:pt idx="195">
                  <c:v>1040330.20953993</c:v>
                </c:pt>
                <c:pt idx="196">
                  <c:v>1037584.19948678</c:v>
                </c:pt>
                <c:pt idx="197">
                  <c:v>1035443.80399138</c:v>
                </c:pt>
                <c:pt idx="198">
                  <c:v>1035022.1678787</c:v>
                </c:pt>
                <c:pt idx="199">
                  <c:v>1035130.56469562</c:v>
                </c:pt>
                <c:pt idx="200">
                  <c:v>1033040.93048293</c:v>
                </c:pt>
                <c:pt idx="201">
                  <c:v>1031497.27225064</c:v>
                </c:pt>
                <c:pt idx="202">
                  <c:v>1031550.57753571</c:v>
                </c:pt>
                <c:pt idx="203">
                  <c:v>1028449.32617308</c:v>
                </c:pt>
                <c:pt idx="204">
                  <c:v>1027479.8351172</c:v>
                </c:pt>
                <c:pt idx="205">
                  <c:v>1027529.79975787</c:v>
                </c:pt>
                <c:pt idx="206">
                  <c:v>1025042.64071845</c:v>
                </c:pt>
                <c:pt idx="207">
                  <c:v>1023793.86518473</c:v>
                </c:pt>
                <c:pt idx="208">
                  <c:v>1023939.24677176</c:v>
                </c:pt>
                <c:pt idx="209">
                  <c:v>1022451.95044781</c:v>
                </c:pt>
                <c:pt idx="210">
                  <c:v>1022425.62612596</c:v>
                </c:pt>
                <c:pt idx="211">
                  <c:v>1019643.32721397</c:v>
                </c:pt>
                <c:pt idx="212">
                  <c:v>1018643.68578453</c:v>
                </c:pt>
                <c:pt idx="213">
                  <c:v>1018616.27018262</c:v>
                </c:pt>
                <c:pt idx="214">
                  <c:v>1018359.32988567</c:v>
                </c:pt>
                <c:pt idx="215">
                  <c:v>1018436.63573677</c:v>
                </c:pt>
                <c:pt idx="216">
                  <c:v>1017015.84980631</c:v>
                </c:pt>
                <c:pt idx="217">
                  <c:v>1016946.98757127</c:v>
                </c:pt>
                <c:pt idx="218">
                  <c:v>1015970.24163406</c:v>
                </c:pt>
                <c:pt idx="219">
                  <c:v>1016169.89694019</c:v>
                </c:pt>
                <c:pt idx="220">
                  <c:v>1014385.85774751</c:v>
                </c:pt>
                <c:pt idx="221">
                  <c:v>1011423.55464989</c:v>
                </c:pt>
                <c:pt idx="222">
                  <c:v>1009361.48498693</c:v>
                </c:pt>
                <c:pt idx="223">
                  <c:v>1009419.68761348</c:v>
                </c:pt>
                <c:pt idx="224">
                  <c:v>1008680.37854614</c:v>
                </c:pt>
                <c:pt idx="225">
                  <c:v>1008698.60534136</c:v>
                </c:pt>
                <c:pt idx="226">
                  <c:v>1007844.73197765</c:v>
                </c:pt>
                <c:pt idx="227">
                  <c:v>1007775.8379502</c:v>
                </c:pt>
                <c:pt idx="228">
                  <c:v>1006253.13152866</c:v>
                </c:pt>
                <c:pt idx="229">
                  <c:v>1006078.47347795</c:v>
                </c:pt>
                <c:pt idx="230">
                  <c:v>1005983.91042878</c:v>
                </c:pt>
                <c:pt idx="231">
                  <c:v>1005132.27833698</c:v>
                </c:pt>
                <c:pt idx="232">
                  <c:v>1005242.04698161</c:v>
                </c:pt>
                <c:pt idx="233">
                  <c:v>1004343.76649737</c:v>
                </c:pt>
                <c:pt idx="234">
                  <c:v>1004252.34994089</c:v>
                </c:pt>
                <c:pt idx="235">
                  <c:v>1002941.6811063</c:v>
                </c:pt>
                <c:pt idx="236">
                  <c:v>1002581.05504205</c:v>
                </c:pt>
                <c:pt idx="237">
                  <c:v>1002658.16739477</c:v>
                </c:pt>
                <c:pt idx="238">
                  <c:v>1001561.98216605</c:v>
                </c:pt>
                <c:pt idx="239">
                  <c:v>1001267.57967615</c:v>
                </c:pt>
                <c:pt idx="240">
                  <c:v>1001207.27950163</c:v>
                </c:pt>
                <c:pt idx="241">
                  <c:v>1000624.62807269</c:v>
                </c:pt>
                <c:pt idx="242">
                  <c:v>1000705.00400704</c:v>
                </c:pt>
                <c:pt idx="243">
                  <c:v>999679.180717785</c:v>
                </c:pt>
                <c:pt idx="244">
                  <c:v>997245.782024993</c:v>
                </c:pt>
                <c:pt idx="245">
                  <c:v>999604.707427268</c:v>
                </c:pt>
                <c:pt idx="246">
                  <c:v>998466.128014329</c:v>
                </c:pt>
                <c:pt idx="247">
                  <c:v>999910.243437262</c:v>
                </c:pt>
                <c:pt idx="248">
                  <c:v>999471.716994612</c:v>
                </c:pt>
                <c:pt idx="249">
                  <c:v>999638.460007755</c:v>
                </c:pt>
                <c:pt idx="250">
                  <c:v>998610.81922444</c:v>
                </c:pt>
                <c:pt idx="251">
                  <c:v>998545.291163422</c:v>
                </c:pt>
                <c:pt idx="252">
                  <c:v>998138.714231291</c:v>
                </c:pt>
                <c:pt idx="253">
                  <c:v>998282.532656403</c:v>
                </c:pt>
                <c:pt idx="254">
                  <c:v>998727.484857694</c:v>
                </c:pt>
                <c:pt idx="255">
                  <c:v>998998.838956033</c:v>
                </c:pt>
                <c:pt idx="256">
                  <c:v>998989.267075816</c:v>
                </c:pt>
                <c:pt idx="257">
                  <c:v>998334.01865968</c:v>
                </c:pt>
                <c:pt idx="258">
                  <c:v>998581.776945989</c:v>
                </c:pt>
                <c:pt idx="259">
                  <c:v>998381.673309927</c:v>
                </c:pt>
                <c:pt idx="260">
                  <c:v>998653.351839632</c:v>
                </c:pt>
                <c:pt idx="261">
                  <c:v>998161.914918534</c:v>
                </c:pt>
                <c:pt idx="262">
                  <c:v>998160.857918494</c:v>
                </c:pt>
                <c:pt idx="263">
                  <c:v>998378.054635181</c:v>
                </c:pt>
                <c:pt idx="264">
                  <c:v>998650.50185134</c:v>
                </c:pt>
                <c:pt idx="265">
                  <c:v>998240.034931073</c:v>
                </c:pt>
                <c:pt idx="266">
                  <c:v>998150.004993001</c:v>
                </c:pt>
                <c:pt idx="267">
                  <c:v>998430.346974509</c:v>
                </c:pt>
                <c:pt idx="268">
                  <c:v>998584.410794701</c:v>
                </c:pt>
                <c:pt idx="269">
                  <c:v>998778.467319352</c:v>
                </c:pt>
                <c:pt idx="270">
                  <c:v>998284.32373789</c:v>
                </c:pt>
                <c:pt idx="271">
                  <c:v>998225.693134912</c:v>
                </c:pt>
                <c:pt idx="272">
                  <c:v>998330.132203236</c:v>
                </c:pt>
                <c:pt idx="273">
                  <c:v>998516.149612232</c:v>
                </c:pt>
                <c:pt idx="274">
                  <c:v>999527.049183931</c:v>
                </c:pt>
                <c:pt idx="275">
                  <c:v>996701.108599028</c:v>
                </c:pt>
                <c:pt idx="276">
                  <c:v>998807.79371568</c:v>
                </c:pt>
                <c:pt idx="277">
                  <c:v>997133.427016039</c:v>
                </c:pt>
                <c:pt idx="278">
                  <c:v>998311.984683173</c:v>
                </c:pt>
                <c:pt idx="279">
                  <c:v>997665.077577684</c:v>
                </c:pt>
                <c:pt idx="280">
                  <c:v>998492.70593942</c:v>
                </c:pt>
                <c:pt idx="281">
                  <c:v>998349.736201562</c:v>
                </c:pt>
                <c:pt idx="282">
                  <c:v>997911.876392397</c:v>
                </c:pt>
                <c:pt idx="283">
                  <c:v>998534.673905676</c:v>
                </c:pt>
                <c:pt idx="284">
                  <c:v>998223.074663632</c:v>
                </c:pt>
                <c:pt idx="285">
                  <c:v>997273.040636106</c:v>
                </c:pt>
                <c:pt idx="286">
                  <c:v>998145.541994082</c:v>
                </c:pt>
                <c:pt idx="287">
                  <c:v>998283.022420556</c:v>
                </c:pt>
                <c:pt idx="288">
                  <c:v>998313.39417226</c:v>
                </c:pt>
                <c:pt idx="289">
                  <c:v>998270.41048908</c:v>
                </c:pt>
                <c:pt idx="290">
                  <c:v>998143.235237184</c:v>
                </c:pt>
                <c:pt idx="291">
                  <c:v>998142.661911676</c:v>
                </c:pt>
                <c:pt idx="292">
                  <c:v>998334.184881809</c:v>
                </c:pt>
                <c:pt idx="293">
                  <c:v>998112.875306147</c:v>
                </c:pt>
                <c:pt idx="294">
                  <c:v>998488.020483025</c:v>
                </c:pt>
                <c:pt idx="295">
                  <c:v>998493.813371721</c:v>
                </c:pt>
                <c:pt idx="296">
                  <c:v>998238.181419995</c:v>
                </c:pt>
                <c:pt idx="297">
                  <c:v>997564.094847423</c:v>
                </c:pt>
                <c:pt idx="298">
                  <c:v>998187.78592077</c:v>
                </c:pt>
                <c:pt idx="299">
                  <c:v>998683.865811108</c:v>
                </c:pt>
                <c:pt idx="300">
                  <c:v>998037.225072241</c:v>
                </c:pt>
                <c:pt idx="301">
                  <c:v>997811.391414045</c:v>
                </c:pt>
                <c:pt idx="302">
                  <c:v>998159.219830212</c:v>
                </c:pt>
                <c:pt idx="303">
                  <c:v>998087.706019415</c:v>
                </c:pt>
                <c:pt idx="304">
                  <c:v>997960.673598766</c:v>
                </c:pt>
                <c:pt idx="305">
                  <c:v>998281.627844723</c:v>
                </c:pt>
                <c:pt idx="306">
                  <c:v>997318.930612064</c:v>
                </c:pt>
                <c:pt idx="307">
                  <c:v>997540.355001659</c:v>
                </c:pt>
                <c:pt idx="308">
                  <c:v>997494.297758067</c:v>
                </c:pt>
                <c:pt idx="309">
                  <c:v>997454.591940443</c:v>
                </c:pt>
                <c:pt idx="310">
                  <c:v>996871.833668724</c:v>
                </c:pt>
                <c:pt idx="311">
                  <c:v>996566.738180202</c:v>
                </c:pt>
                <c:pt idx="312">
                  <c:v>997118.346319948</c:v>
                </c:pt>
                <c:pt idx="313">
                  <c:v>996500.241251801</c:v>
                </c:pt>
                <c:pt idx="314">
                  <c:v>996423.686869554</c:v>
                </c:pt>
                <c:pt idx="315">
                  <c:v>996646.668211413</c:v>
                </c:pt>
                <c:pt idx="316">
                  <c:v>997079.867839941</c:v>
                </c:pt>
                <c:pt idx="317">
                  <c:v>996928.082256773</c:v>
                </c:pt>
                <c:pt idx="318">
                  <c:v>996810.807293631</c:v>
                </c:pt>
                <c:pt idx="319">
                  <c:v>997087.119349626</c:v>
                </c:pt>
                <c:pt idx="320">
                  <c:v>996743.155485747</c:v>
                </c:pt>
                <c:pt idx="321">
                  <c:v>996598.442658609</c:v>
                </c:pt>
                <c:pt idx="322">
                  <c:v>996392.560163949</c:v>
                </c:pt>
                <c:pt idx="323">
                  <c:v>996412.721892043</c:v>
                </c:pt>
                <c:pt idx="324">
                  <c:v>996210.156780592</c:v>
                </c:pt>
                <c:pt idx="325">
                  <c:v>996062.139905899</c:v>
                </c:pt>
                <c:pt idx="326">
                  <c:v>995843.005880092</c:v>
                </c:pt>
                <c:pt idx="327">
                  <c:v>995900.377185431</c:v>
                </c:pt>
                <c:pt idx="328">
                  <c:v>995814.861533768</c:v>
                </c:pt>
                <c:pt idx="329">
                  <c:v>995558.498280489</c:v>
                </c:pt>
                <c:pt idx="330">
                  <c:v>995599.669760487</c:v>
                </c:pt>
                <c:pt idx="331">
                  <c:v>995472.779574526</c:v>
                </c:pt>
                <c:pt idx="332">
                  <c:v>995607.200020579</c:v>
                </c:pt>
                <c:pt idx="333">
                  <c:v>995185.871658109</c:v>
                </c:pt>
                <c:pt idx="334">
                  <c:v>995455.547221041</c:v>
                </c:pt>
                <c:pt idx="335">
                  <c:v>995625.305476024</c:v>
                </c:pt>
                <c:pt idx="336">
                  <c:v>995186.030893831</c:v>
                </c:pt>
                <c:pt idx="337">
                  <c:v>995686.632655094</c:v>
                </c:pt>
                <c:pt idx="338">
                  <c:v>995413.003184185</c:v>
                </c:pt>
                <c:pt idx="339">
                  <c:v>995199.586294359</c:v>
                </c:pt>
                <c:pt idx="340">
                  <c:v>995108.208593685</c:v>
                </c:pt>
                <c:pt idx="341">
                  <c:v>995575.675201198</c:v>
                </c:pt>
                <c:pt idx="342">
                  <c:v>994919.147379171</c:v>
                </c:pt>
                <c:pt idx="343">
                  <c:v>995179.340412485</c:v>
                </c:pt>
                <c:pt idx="344">
                  <c:v>995517.036758296</c:v>
                </c:pt>
                <c:pt idx="345">
                  <c:v>995259.064028569</c:v>
                </c:pt>
                <c:pt idx="346">
                  <c:v>995127.223455312</c:v>
                </c:pt>
                <c:pt idx="347">
                  <c:v>994953.273540752</c:v>
                </c:pt>
                <c:pt idx="348">
                  <c:v>995398.310431989</c:v>
                </c:pt>
                <c:pt idx="349">
                  <c:v>994768.535445897</c:v>
                </c:pt>
                <c:pt idx="350">
                  <c:v>995103.058873304</c:v>
                </c:pt>
                <c:pt idx="351">
                  <c:v>995314.475934237</c:v>
                </c:pt>
                <c:pt idx="352">
                  <c:v>995161.047249277</c:v>
                </c:pt>
                <c:pt idx="353">
                  <c:v>995187.633428721</c:v>
                </c:pt>
                <c:pt idx="354">
                  <c:v>994969.066053571</c:v>
                </c:pt>
                <c:pt idx="355">
                  <c:v>995150.130540844</c:v>
                </c:pt>
                <c:pt idx="356">
                  <c:v>995142.188047159</c:v>
                </c:pt>
                <c:pt idx="357">
                  <c:v>995701.971945984</c:v>
                </c:pt>
                <c:pt idx="358">
                  <c:v>995123.085981495</c:v>
                </c:pt>
                <c:pt idx="359">
                  <c:v>995148.984017086</c:v>
                </c:pt>
                <c:pt idx="360">
                  <c:v>995091.781654544</c:v>
                </c:pt>
                <c:pt idx="361">
                  <c:v>994836.182250859</c:v>
                </c:pt>
                <c:pt idx="362">
                  <c:v>995215.210475597</c:v>
                </c:pt>
                <c:pt idx="363">
                  <c:v>995500.236032847</c:v>
                </c:pt>
                <c:pt idx="364">
                  <c:v>995692.443499079</c:v>
                </c:pt>
                <c:pt idx="365">
                  <c:v>995954.216374894</c:v>
                </c:pt>
                <c:pt idx="366">
                  <c:v>995445.459501749</c:v>
                </c:pt>
                <c:pt idx="367">
                  <c:v>995503.136376535</c:v>
                </c:pt>
                <c:pt idx="368">
                  <c:v>995513.25019599</c:v>
                </c:pt>
                <c:pt idx="369">
                  <c:v>995979.85079482</c:v>
                </c:pt>
                <c:pt idx="370">
                  <c:v>995225.004868782</c:v>
                </c:pt>
                <c:pt idx="371">
                  <c:v>995089.103708119</c:v>
                </c:pt>
                <c:pt idx="372">
                  <c:v>995287.21670448</c:v>
                </c:pt>
                <c:pt idx="373">
                  <c:v>996295.171281797</c:v>
                </c:pt>
                <c:pt idx="374">
                  <c:v>995501.068544482</c:v>
                </c:pt>
                <c:pt idx="375">
                  <c:v>995135.483586963</c:v>
                </c:pt>
                <c:pt idx="376">
                  <c:v>995562.589638711</c:v>
                </c:pt>
                <c:pt idx="377">
                  <c:v>995221.31512636</c:v>
                </c:pt>
                <c:pt idx="378">
                  <c:v>995214.666174876</c:v>
                </c:pt>
                <c:pt idx="379">
                  <c:v>995067.845092334</c:v>
                </c:pt>
                <c:pt idx="380">
                  <c:v>995074.451645749</c:v>
                </c:pt>
                <c:pt idx="381">
                  <c:v>995101.571045536</c:v>
                </c:pt>
                <c:pt idx="382">
                  <c:v>995257.173866056</c:v>
                </c:pt>
                <c:pt idx="383">
                  <c:v>995350.412296885</c:v>
                </c:pt>
                <c:pt idx="384">
                  <c:v>995145.293109167</c:v>
                </c:pt>
                <c:pt idx="385">
                  <c:v>995880.863933792</c:v>
                </c:pt>
                <c:pt idx="386">
                  <c:v>995050.357728707</c:v>
                </c:pt>
                <c:pt idx="387">
                  <c:v>995058.945664189</c:v>
                </c:pt>
                <c:pt idx="388">
                  <c:v>995275.215315832</c:v>
                </c:pt>
                <c:pt idx="389">
                  <c:v>995234.364484383</c:v>
                </c:pt>
                <c:pt idx="390">
                  <c:v>995315.253821139</c:v>
                </c:pt>
                <c:pt idx="391">
                  <c:v>995199.919580636</c:v>
                </c:pt>
                <c:pt idx="392">
                  <c:v>995239.932435837</c:v>
                </c:pt>
                <c:pt idx="393">
                  <c:v>995320.755071463</c:v>
                </c:pt>
                <c:pt idx="394">
                  <c:v>995189.640310998</c:v>
                </c:pt>
                <c:pt idx="395">
                  <c:v>995330.00076042</c:v>
                </c:pt>
                <c:pt idx="396">
                  <c:v>995188.99544981</c:v>
                </c:pt>
                <c:pt idx="397">
                  <c:v>995319.264140151</c:v>
                </c:pt>
                <c:pt idx="398">
                  <c:v>995236.20616157</c:v>
                </c:pt>
                <c:pt idx="399">
                  <c:v>995215.173298314</c:v>
                </c:pt>
                <c:pt idx="400">
                  <c:v>994733.640505428</c:v>
                </c:pt>
                <c:pt idx="401">
                  <c:v>995074.116208005</c:v>
                </c:pt>
                <c:pt idx="402">
                  <c:v>995125.110215203</c:v>
                </c:pt>
                <c:pt idx="403">
                  <c:v>995073.673990729</c:v>
                </c:pt>
                <c:pt idx="404">
                  <c:v>995386.612076501</c:v>
                </c:pt>
                <c:pt idx="405">
                  <c:v>995306.896090833</c:v>
                </c:pt>
                <c:pt idx="406">
                  <c:v>995401.626377358</c:v>
                </c:pt>
                <c:pt idx="407">
                  <c:v>995265.319145784</c:v>
                </c:pt>
                <c:pt idx="408">
                  <c:v>995372.45819752</c:v>
                </c:pt>
                <c:pt idx="409">
                  <c:v>995332.430658778</c:v>
                </c:pt>
                <c:pt idx="410">
                  <c:v>995521.634541601</c:v>
                </c:pt>
                <c:pt idx="411">
                  <c:v>995518.8655157</c:v>
                </c:pt>
                <c:pt idx="412">
                  <c:v>995377.367934551</c:v>
                </c:pt>
                <c:pt idx="413">
                  <c:v>995750.536937339</c:v>
                </c:pt>
                <c:pt idx="414">
                  <c:v>995825.858460774</c:v>
                </c:pt>
                <c:pt idx="415">
                  <c:v>996061.629810385</c:v>
                </c:pt>
                <c:pt idx="416">
                  <c:v>996098.873578769</c:v>
                </c:pt>
                <c:pt idx="417">
                  <c:v>995992.193660185</c:v>
                </c:pt>
                <c:pt idx="418">
                  <c:v>995975.954599758</c:v>
                </c:pt>
                <c:pt idx="419">
                  <c:v>996156.786349245</c:v>
                </c:pt>
                <c:pt idx="420">
                  <c:v>995879.347926305</c:v>
                </c:pt>
                <c:pt idx="421">
                  <c:v>995880.319536089</c:v>
                </c:pt>
                <c:pt idx="422">
                  <c:v>995998.365694866</c:v>
                </c:pt>
                <c:pt idx="423">
                  <c:v>996207.912937345</c:v>
                </c:pt>
                <c:pt idx="424">
                  <c:v>995987.614447452</c:v>
                </c:pt>
                <c:pt idx="425">
                  <c:v>996002.237785763</c:v>
                </c:pt>
                <c:pt idx="426">
                  <c:v>995949.969465328</c:v>
                </c:pt>
                <c:pt idx="427">
                  <c:v>996265.032699601</c:v>
                </c:pt>
                <c:pt idx="428">
                  <c:v>996019.391805968</c:v>
                </c:pt>
                <c:pt idx="429">
                  <c:v>996188.191958248</c:v>
                </c:pt>
                <c:pt idx="430">
                  <c:v>995911.96759987</c:v>
                </c:pt>
                <c:pt idx="431">
                  <c:v>995880.704042763</c:v>
                </c:pt>
                <c:pt idx="432">
                  <c:v>996111.527520677</c:v>
                </c:pt>
                <c:pt idx="433">
                  <c:v>996167.680577787</c:v>
                </c:pt>
                <c:pt idx="434">
                  <c:v>996046.627456405</c:v>
                </c:pt>
                <c:pt idx="435">
                  <c:v>995898.797094597</c:v>
                </c:pt>
                <c:pt idx="436">
                  <c:v>995876.217065274</c:v>
                </c:pt>
                <c:pt idx="437">
                  <c:v>995766.017923988</c:v>
                </c:pt>
                <c:pt idx="438">
                  <c:v>996029.013961519</c:v>
                </c:pt>
                <c:pt idx="439">
                  <c:v>995882.198788763</c:v>
                </c:pt>
                <c:pt idx="440">
                  <c:v>995875.99967472</c:v>
                </c:pt>
                <c:pt idx="441">
                  <c:v>995757.262529799</c:v>
                </c:pt>
                <c:pt idx="442">
                  <c:v>995996.159599497</c:v>
                </c:pt>
                <c:pt idx="443">
                  <c:v>995719.062144964</c:v>
                </c:pt>
                <c:pt idx="444">
                  <c:v>995957.873404225</c:v>
                </c:pt>
                <c:pt idx="445">
                  <c:v>995617.14549565</c:v>
                </c:pt>
                <c:pt idx="446">
                  <c:v>996007.096261916</c:v>
                </c:pt>
                <c:pt idx="447">
                  <c:v>995827.596872258</c:v>
                </c:pt>
                <c:pt idx="448">
                  <c:v>995725.92790449</c:v>
                </c:pt>
                <c:pt idx="449">
                  <c:v>996013.669310984</c:v>
                </c:pt>
                <c:pt idx="450">
                  <c:v>995977.712361309</c:v>
                </c:pt>
                <c:pt idx="451">
                  <c:v>995854.434373431</c:v>
                </c:pt>
                <c:pt idx="452">
                  <c:v>995931.835702231</c:v>
                </c:pt>
                <c:pt idx="453">
                  <c:v>995833.984511759</c:v>
                </c:pt>
                <c:pt idx="454">
                  <c:v>995872.057517196</c:v>
                </c:pt>
                <c:pt idx="455">
                  <c:v>995879.382766987</c:v>
                </c:pt>
                <c:pt idx="456">
                  <c:v>995948.528524262</c:v>
                </c:pt>
                <c:pt idx="457">
                  <c:v>995948.943964021</c:v>
                </c:pt>
                <c:pt idx="458">
                  <c:v>995908.101348418</c:v>
                </c:pt>
                <c:pt idx="459">
                  <c:v>995878.788769976</c:v>
                </c:pt>
                <c:pt idx="460">
                  <c:v>995808.147730511</c:v>
                </c:pt>
                <c:pt idx="461">
                  <c:v>995914.740754406</c:v>
                </c:pt>
                <c:pt idx="462">
                  <c:v>995866.166594805</c:v>
                </c:pt>
                <c:pt idx="463">
                  <c:v>995944.607091337</c:v>
                </c:pt>
                <c:pt idx="464">
                  <c:v>996010.589493444</c:v>
                </c:pt>
                <c:pt idx="465">
                  <c:v>995915.437783021</c:v>
                </c:pt>
                <c:pt idx="466">
                  <c:v>996058.771399418</c:v>
                </c:pt>
                <c:pt idx="467">
                  <c:v>995940.987816709</c:v>
                </c:pt>
                <c:pt idx="468">
                  <c:v>995881.9080055</c:v>
                </c:pt>
                <c:pt idx="469">
                  <c:v>995872.197486272</c:v>
                </c:pt>
                <c:pt idx="470">
                  <c:v>995859.542086577</c:v>
                </c:pt>
                <c:pt idx="471">
                  <c:v>995787.443661696</c:v>
                </c:pt>
                <c:pt idx="472">
                  <c:v>995846.377929285</c:v>
                </c:pt>
                <c:pt idx="473">
                  <c:v>995815.383036885</c:v>
                </c:pt>
                <c:pt idx="474">
                  <c:v>995814.093857215</c:v>
                </c:pt>
                <c:pt idx="475">
                  <c:v>995734.335989256</c:v>
                </c:pt>
                <c:pt idx="476">
                  <c:v>995728.195792168</c:v>
                </c:pt>
                <c:pt idx="477">
                  <c:v>995831.895693997</c:v>
                </c:pt>
                <c:pt idx="478">
                  <c:v>995768.92345482</c:v>
                </c:pt>
                <c:pt idx="479">
                  <c:v>995817.788774061</c:v>
                </c:pt>
                <c:pt idx="480">
                  <c:v>995783.673805509</c:v>
                </c:pt>
                <c:pt idx="481">
                  <c:v>995859.593517879</c:v>
                </c:pt>
                <c:pt idx="482">
                  <c:v>995942.241577073</c:v>
                </c:pt>
                <c:pt idx="483">
                  <c:v>995851.614329493</c:v>
                </c:pt>
                <c:pt idx="484">
                  <c:v>995884.899477798</c:v>
                </c:pt>
                <c:pt idx="485">
                  <c:v>995725.428566083</c:v>
                </c:pt>
                <c:pt idx="486">
                  <c:v>995703.036258682</c:v>
                </c:pt>
                <c:pt idx="487">
                  <c:v>995843.279793566</c:v>
                </c:pt>
                <c:pt idx="488">
                  <c:v>995675.621924357</c:v>
                </c:pt>
                <c:pt idx="489">
                  <c:v>995589.077947043</c:v>
                </c:pt>
                <c:pt idx="490">
                  <c:v>995734.367368346</c:v>
                </c:pt>
                <c:pt idx="491">
                  <c:v>995654.027554989</c:v>
                </c:pt>
                <c:pt idx="492">
                  <c:v>995610.289848521</c:v>
                </c:pt>
                <c:pt idx="493">
                  <c:v>995687.934490077</c:v>
                </c:pt>
                <c:pt idx="494">
                  <c:v>995580.569115657</c:v>
                </c:pt>
                <c:pt idx="495">
                  <c:v>995670.499474192</c:v>
                </c:pt>
                <c:pt idx="496">
                  <c:v>995610.239992276</c:v>
                </c:pt>
                <c:pt idx="497">
                  <c:v>995637.400151024</c:v>
                </c:pt>
                <c:pt idx="498">
                  <c:v>995658.760780096</c:v>
                </c:pt>
                <c:pt idx="499">
                  <c:v>995726.033530797</c:v>
                </c:pt>
                <c:pt idx="500">
                  <c:v>995643.118092966</c:v>
                </c:pt>
                <c:pt idx="501">
                  <c:v>995624.738996198</c:v>
                </c:pt>
                <c:pt idx="502">
                  <c:v>995559.486538548</c:v>
                </c:pt>
                <c:pt idx="503">
                  <c:v>995482.755320998</c:v>
                </c:pt>
                <c:pt idx="504">
                  <c:v>995592.203394313</c:v>
                </c:pt>
                <c:pt idx="505">
                  <c:v>995563.702300054</c:v>
                </c:pt>
                <c:pt idx="506">
                  <c:v>995569.964135758</c:v>
                </c:pt>
                <c:pt idx="507">
                  <c:v>995674.500589604</c:v>
                </c:pt>
                <c:pt idx="508">
                  <c:v>995524.694905641</c:v>
                </c:pt>
                <c:pt idx="509">
                  <c:v>995592.249140553</c:v>
                </c:pt>
                <c:pt idx="510">
                  <c:v>995616.488765022</c:v>
                </c:pt>
                <c:pt idx="511">
                  <c:v>995471.392121194</c:v>
                </c:pt>
                <c:pt idx="512">
                  <c:v>995619.22753827</c:v>
                </c:pt>
                <c:pt idx="513">
                  <c:v>995735.180802358</c:v>
                </c:pt>
                <c:pt idx="514">
                  <c:v>995731.438580274</c:v>
                </c:pt>
                <c:pt idx="515">
                  <c:v>995768.851662497</c:v>
                </c:pt>
                <c:pt idx="516">
                  <c:v>995676.725875474</c:v>
                </c:pt>
                <c:pt idx="517">
                  <c:v>995857.69812283</c:v>
                </c:pt>
                <c:pt idx="518">
                  <c:v>995791.132935344</c:v>
                </c:pt>
                <c:pt idx="519">
                  <c:v>995660.763756865</c:v>
                </c:pt>
                <c:pt idx="520">
                  <c:v>995797.750227867</c:v>
                </c:pt>
                <c:pt idx="521">
                  <c:v>995747.366076768</c:v>
                </c:pt>
                <c:pt idx="522">
                  <c:v>995756.003008467</c:v>
                </c:pt>
                <c:pt idx="523">
                  <c:v>995842.234571523</c:v>
                </c:pt>
                <c:pt idx="524">
                  <c:v>995760.68422683</c:v>
                </c:pt>
                <c:pt idx="525">
                  <c:v>995843.561129275</c:v>
                </c:pt>
                <c:pt idx="526">
                  <c:v>995791.763559365</c:v>
                </c:pt>
                <c:pt idx="527">
                  <c:v>995746.754033193</c:v>
                </c:pt>
                <c:pt idx="528">
                  <c:v>995781.412382143</c:v>
                </c:pt>
                <c:pt idx="529">
                  <c:v>995804.94268127</c:v>
                </c:pt>
                <c:pt idx="530">
                  <c:v>995826.996925021</c:v>
                </c:pt>
                <c:pt idx="531">
                  <c:v>995642.378242088</c:v>
                </c:pt>
                <c:pt idx="532">
                  <c:v>995803.02771499</c:v>
                </c:pt>
                <c:pt idx="533">
                  <c:v>995821.623433094</c:v>
                </c:pt>
                <c:pt idx="534">
                  <c:v>995852.650929591</c:v>
                </c:pt>
                <c:pt idx="535">
                  <c:v>995861.773471928</c:v>
                </c:pt>
                <c:pt idx="536">
                  <c:v>995909.838447197</c:v>
                </c:pt>
                <c:pt idx="537">
                  <c:v>995858.724141307</c:v>
                </c:pt>
                <c:pt idx="538">
                  <c:v>995838.376634958</c:v>
                </c:pt>
                <c:pt idx="539">
                  <c:v>995751.286556441</c:v>
                </c:pt>
                <c:pt idx="540">
                  <c:v>995795.266495441</c:v>
                </c:pt>
                <c:pt idx="541">
                  <c:v>995845.880730467</c:v>
                </c:pt>
                <c:pt idx="542">
                  <c:v>995892.446805857</c:v>
                </c:pt>
                <c:pt idx="543">
                  <c:v>995852.699811026</c:v>
                </c:pt>
                <c:pt idx="544">
                  <c:v>995865.658771695</c:v>
                </c:pt>
                <c:pt idx="545">
                  <c:v>995900.310076662</c:v>
                </c:pt>
                <c:pt idx="546">
                  <c:v>995884.229238945</c:v>
                </c:pt>
                <c:pt idx="547">
                  <c:v>995806.804508332</c:v>
                </c:pt>
                <c:pt idx="548">
                  <c:v>995866.635761038</c:v>
                </c:pt>
                <c:pt idx="549">
                  <c:v>995807.929122417</c:v>
                </c:pt>
                <c:pt idx="550">
                  <c:v>995849.762735437</c:v>
                </c:pt>
                <c:pt idx="551">
                  <c:v>995993.094673556</c:v>
                </c:pt>
                <c:pt idx="552">
                  <c:v>995797.472819107</c:v>
                </c:pt>
                <c:pt idx="553">
                  <c:v>995896.258705097</c:v>
                </c:pt>
                <c:pt idx="554">
                  <c:v>995866.135755775</c:v>
                </c:pt>
                <c:pt idx="555">
                  <c:v>995895.611798327</c:v>
                </c:pt>
                <c:pt idx="556">
                  <c:v>995866.542607606</c:v>
                </c:pt>
                <c:pt idx="557">
                  <c:v>995894.795963669</c:v>
                </c:pt>
                <c:pt idx="558">
                  <c:v>995814.598576211</c:v>
                </c:pt>
                <c:pt idx="559">
                  <c:v>995898.699275347</c:v>
                </c:pt>
                <c:pt idx="560">
                  <c:v>995830.057146054</c:v>
                </c:pt>
                <c:pt idx="561">
                  <c:v>995840.018943839</c:v>
                </c:pt>
                <c:pt idx="562">
                  <c:v>995866.119110639</c:v>
                </c:pt>
                <c:pt idx="563">
                  <c:v>995806.011995764</c:v>
                </c:pt>
                <c:pt idx="564">
                  <c:v>995810.939487558</c:v>
                </c:pt>
                <c:pt idx="565">
                  <c:v>995819.128611116</c:v>
                </c:pt>
                <c:pt idx="566">
                  <c:v>995816.483712342</c:v>
                </c:pt>
                <c:pt idx="567">
                  <c:v>995794.480986182</c:v>
                </c:pt>
                <c:pt idx="568">
                  <c:v>995765.867256076</c:v>
                </c:pt>
                <c:pt idx="569">
                  <c:v>995792.039731814</c:v>
                </c:pt>
                <c:pt idx="570">
                  <c:v>995763.435206215</c:v>
                </c:pt>
                <c:pt idx="571">
                  <c:v>995761.087723009</c:v>
                </c:pt>
                <c:pt idx="572">
                  <c:v>995756.191551944</c:v>
                </c:pt>
                <c:pt idx="573">
                  <c:v>995758.282058005</c:v>
                </c:pt>
                <c:pt idx="574">
                  <c:v>995670.432097513</c:v>
                </c:pt>
                <c:pt idx="575">
                  <c:v>995685.180536852</c:v>
                </c:pt>
                <c:pt idx="576">
                  <c:v>995640.650232528</c:v>
                </c:pt>
                <c:pt idx="577">
                  <c:v>995681.13026232</c:v>
                </c:pt>
                <c:pt idx="578">
                  <c:v>995719.298449488</c:v>
                </c:pt>
                <c:pt idx="579">
                  <c:v>995661.790864665</c:v>
                </c:pt>
                <c:pt idx="580">
                  <c:v>995597.33499922</c:v>
                </c:pt>
                <c:pt idx="581">
                  <c:v>995694.023706491</c:v>
                </c:pt>
                <c:pt idx="582">
                  <c:v>995609.993085995</c:v>
                </c:pt>
                <c:pt idx="583">
                  <c:v>995643.774495221</c:v>
                </c:pt>
                <c:pt idx="584">
                  <c:v>995667.576900602</c:v>
                </c:pt>
                <c:pt idx="585">
                  <c:v>995644.918625367</c:v>
                </c:pt>
                <c:pt idx="586">
                  <c:v>995630.205176742</c:v>
                </c:pt>
                <c:pt idx="587">
                  <c:v>995615.248783327</c:v>
                </c:pt>
                <c:pt idx="588">
                  <c:v>995632.087955558</c:v>
                </c:pt>
                <c:pt idx="589">
                  <c:v>995656.313684882</c:v>
                </c:pt>
                <c:pt idx="590">
                  <c:v>995665.389299813</c:v>
                </c:pt>
                <c:pt idx="591">
                  <c:v>995676.662805649</c:v>
                </c:pt>
                <c:pt idx="592">
                  <c:v>995619.608049557</c:v>
                </c:pt>
                <c:pt idx="593">
                  <c:v>995664.946286813</c:v>
                </c:pt>
                <c:pt idx="594">
                  <c:v>995685.632438459</c:v>
                </c:pt>
                <c:pt idx="595">
                  <c:v>995702.339049342</c:v>
                </c:pt>
                <c:pt idx="596">
                  <c:v>995671.119957057</c:v>
                </c:pt>
                <c:pt idx="597">
                  <c:v>995702.260809757</c:v>
                </c:pt>
                <c:pt idx="598">
                  <c:v>995686.439120305</c:v>
                </c:pt>
                <c:pt idx="599">
                  <c:v>995709.515608805</c:v>
                </c:pt>
                <c:pt idx="600">
                  <c:v>995691.951537606</c:v>
                </c:pt>
                <c:pt idx="601">
                  <c:v>995685.273612957</c:v>
                </c:pt>
                <c:pt idx="602">
                  <c:v>995754.577209637</c:v>
                </c:pt>
                <c:pt idx="603">
                  <c:v>995756.405228412</c:v>
                </c:pt>
                <c:pt idx="604">
                  <c:v>995749.421270933</c:v>
                </c:pt>
                <c:pt idx="605">
                  <c:v>995788.481016819</c:v>
                </c:pt>
                <c:pt idx="606">
                  <c:v>995822.061818677</c:v>
                </c:pt>
                <c:pt idx="607">
                  <c:v>995719.164017918</c:v>
                </c:pt>
                <c:pt idx="608">
                  <c:v>995737.316386096</c:v>
                </c:pt>
                <c:pt idx="609">
                  <c:v>995725.167319127</c:v>
                </c:pt>
                <c:pt idx="610">
                  <c:v>995754.552852731</c:v>
                </c:pt>
                <c:pt idx="611">
                  <c:v>995652.344563726</c:v>
                </c:pt>
                <c:pt idx="612">
                  <c:v>995693.56931749</c:v>
                </c:pt>
                <c:pt idx="613">
                  <c:v>995701.315866684</c:v>
                </c:pt>
                <c:pt idx="614">
                  <c:v>995691.889842092</c:v>
                </c:pt>
                <c:pt idx="615">
                  <c:v>995705.075373656</c:v>
                </c:pt>
                <c:pt idx="616">
                  <c:v>995686.093547435</c:v>
                </c:pt>
                <c:pt idx="617">
                  <c:v>995715.275673075</c:v>
                </c:pt>
                <c:pt idx="618">
                  <c:v>995730.117391832</c:v>
                </c:pt>
                <c:pt idx="619">
                  <c:v>995725.630577594</c:v>
                </c:pt>
                <c:pt idx="620">
                  <c:v>995722.507176886</c:v>
                </c:pt>
                <c:pt idx="621">
                  <c:v>995729.881893877</c:v>
                </c:pt>
                <c:pt idx="622">
                  <c:v>995748.261598035</c:v>
                </c:pt>
                <c:pt idx="623">
                  <c:v>995727.93260792</c:v>
                </c:pt>
                <c:pt idx="624">
                  <c:v>995720.445988752</c:v>
                </c:pt>
                <c:pt idx="625">
                  <c:v>995743.695708083</c:v>
                </c:pt>
                <c:pt idx="626">
                  <c:v>995735.310018468</c:v>
                </c:pt>
                <c:pt idx="627">
                  <c:v>995728.798063373</c:v>
                </c:pt>
                <c:pt idx="628">
                  <c:v>995711.794152574</c:v>
                </c:pt>
                <c:pt idx="629">
                  <c:v>995711.949845381</c:v>
                </c:pt>
                <c:pt idx="630">
                  <c:v>995699.469682385</c:v>
                </c:pt>
                <c:pt idx="631">
                  <c:v>995712.76254475</c:v>
                </c:pt>
                <c:pt idx="632">
                  <c:v>995700.383666036</c:v>
                </c:pt>
                <c:pt idx="633">
                  <c:v>995703.14268265</c:v>
                </c:pt>
                <c:pt idx="634">
                  <c:v>995686.339139959</c:v>
                </c:pt>
                <c:pt idx="635">
                  <c:v>995691.069084824</c:v>
                </c:pt>
                <c:pt idx="636">
                  <c:v>995682.729079974</c:v>
                </c:pt>
                <c:pt idx="637">
                  <c:v>995694.910196113</c:v>
                </c:pt>
                <c:pt idx="638">
                  <c:v>995680.555229024</c:v>
                </c:pt>
                <c:pt idx="639">
                  <c:v>995678.809475946</c:v>
                </c:pt>
                <c:pt idx="640">
                  <c:v>995714.617715018</c:v>
                </c:pt>
                <c:pt idx="641">
                  <c:v>995680.170415682</c:v>
                </c:pt>
                <c:pt idx="642">
                  <c:v>995697.170576456</c:v>
                </c:pt>
                <c:pt idx="643">
                  <c:v>995665.507182952</c:v>
                </c:pt>
                <c:pt idx="644">
                  <c:v>995671.02959742</c:v>
                </c:pt>
                <c:pt idx="645">
                  <c:v>995666.808868699</c:v>
                </c:pt>
                <c:pt idx="646">
                  <c:v>995676.496190309</c:v>
                </c:pt>
                <c:pt idx="647">
                  <c:v>995674.386128807</c:v>
                </c:pt>
                <c:pt idx="648">
                  <c:v>995653.525169665</c:v>
                </c:pt>
                <c:pt idx="649">
                  <c:v>995662.161895091</c:v>
                </c:pt>
                <c:pt idx="650">
                  <c:v>995631.711905843</c:v>
                </c:pt>
                <c:pt idx="651">
                  <c:v>995663.333210081</c:v>
                </c:pt>
                <c:pt idx="652">
                  <c:v>995646.404969635</c:v>
                </c:pt>
                <c:pt idx="653">
                  <c:v>995664.524410277</c:v>
                </c:pt>
                <c:pt idx="654">
                  <c:v>995653.386615751</c:v>
                </c:pt>
                <c:pt idx="655">
                  <c:v>995653.634595365</c:v>
                </c:pt>
                <c:pt idx="656">
                  <c:v>995666.072195194</c:v>
                </c:pt>
                <c:pt idx="657">
                  <c:v>995671.241213605</c:v>
                </c:pt>
                <c:pt idx="658">
                  <c:v>995661.729693134</c:v>
                </c:pt>
                <c:pt idx="659">
                  <c:v>995658.897772008</c:v>
                </c:pt>
                <c:pt idx="660">
                  <c:v>995712.584838567</c:v>
                </c:pt>
                <c:pt idx="661">
                  <c:v>995676.712206644</c:v>
                </c:pt>
                <c:pt idx="662">
                  <c:v>995652.206961051</c:v>
                </c:pt>
                <c:pt idx="663">
                  <c:v>995698.882188141</c:v>
                </c:pt>
                <c:pt idx="664">
                  <c:v>995665.206669654</c:v>
                </c:pt>
                <c:pt idx="665">
                  <c:v>995670.747687644</c:v>
                </c:pt>
                <c:pt idx="666">
                  <c:v>995662.306519284</c:v>
                </c:pt>
                <c:pt idx="667">
                  <c:v>995686.195767608</c:v>
                </c:pt>
                <c:pt idx="668">
                  <c:v>995710.980726828</c:v>
                </c:pt>
                <c:pt idx="669">
                  <c:v>995680.999466497</c:v>
                </c:pt>
                <c:pt idx="670">
                  <c:v>995674.858458031</c:v>
                </c:pt>
                <c:pt idx="671">
                  <c:v>995660.711507324</c:v>
                </c:pt>
                <c:pt idx="672">
                  <c:v>995697.923112294</c:v>
                </c:pt>
                <c:pt idx="673">
                  <c:v>995706.794497725</c:v>
                </c:pt>
                <c:pt idx="674">
                  <c:v>995718.277866714</c:v>
                </c:pt>
                <c:pt idx="675">
                  <c:v>995719.630507531</c:v>
                </c:pt>
                <c:pt idx="676">
                  <c:v>995700.167831825</c:v>
                </c:pt>
                <c:pt idx="677">
                  <c:v>995696.567302374</c:v>
                </c:pt>
                <c:pt idx="678">
                  <c:v>995717.548623768</c:v>
                </c:pt>
                <c:pt idx="679">
                  <c:v>995704.69511505</c:v>
                </c:pt>
                <c:pt idx="680">
                  <c:v>995680.869932983</c:v>
                </c:pt>
                <c:pt idx="681">
                  <c:v>995690.363218949</c:v>
                </c:pt>
                <c:pt idx="682">
                  <c:v>995719.10344433</c:v>
                </c:pt>
                <c:pt idx="683">
                  <c:v>995696.663152435</c:v>
                </c:pt>
                <c:pt idx="684">
                  <c:v>995709.698191558</c:v>
                </c:pt>
                <c:pt idx="685">
                  <c:v>995719.295730317</c:v>
                </c:pt>
                <c:pt idx="686">
                  <c:v>995709.271662231</c:v>
                </c:pt>
                <c:pt idx="687">
                  <c:v>995717.797433525</c:v>
                </c:pt>
                <c:pt idx="688">
                  <c:v>995710.123023145</c:v>
                </c:pt>
                <c:pt idx="689">
                  <c:v>995723.661725698</c:v>
                </c:pt>
                <c:pt idx="690">
                  <c:v>995749.894849809</c:v>
                </c:pt>
                <c:pt idx="691">
                  <c:v>995704.895709783</c:v>
                </c:pt>
                <c:pt idx="692">
                  <c:v>995695.503840786</c:v>
                </c:pt>
                <c:pt idx="693">
                  <c:v>995704.606138002</c:v>
                </c:pt>
                <c:pt idx="694">
                  <c:v>995705.765368144</c:v>
                </c:pt>
                <c:pt idx="695">
                  <c:v>995700.618784958</c:v>
                </c:pt>
                <c:pt idx="696">
                  <c:v>995715.22831999</c:v>
                </c:pt>
                <c:pt idx="697">
                  <c:v>995719.5327937</c:v>
                </c:pt>
                <c:pt idx="698">
                  <c:v>995711.491514639</c:v>
                </c:pt>
                <c:pt idx="699">
                  <c:v>995695.380023621</c:v>
                </c:pt>
                <c:pt idx="700">
                  <c:v>995715.495787233</c:v>
                </c:pt>
                <c:pt idx="701">
                  <c:v>995688.089364708</c:v>
                </c:pt>
                <c:pt idx="702">
                  <c:v>995711.713196547</c:v>
                </c:pt>
                <c:pt idx="703">
                  <c:v>995716.286914059</c:v>
                </c:pt>
                <c:pt idx="704">
                  <c:v>995701.905623851</c:v>
                </c:pt>
                <c:pt idx="705">
                  <c:v>995708.229797922</c:v>
                </c:pt>
                <c:pt idx="706">
                  <c:v>995706.041769746</c:v>
                </c:pt>
                <c:pt idx="707">
                  <c:v>995713.872288507</c:v>
                </c:pt>
                <c:pt idx="708">
                  <c:v>995711.414040144</c:v>
                </c:pt>
                <c:pt idx="709">
                  <c:v>995704.763771541</c:v>
                </c:pt>
                <c:pt idx="710">
                  <c:v>995706.421497035</c:v>
                </c:pt>
                <c:pt idx="711">
                  <c:v>995701.020590933</c:v>
                </c:pt>
                <c:pt idx="712">
                  <c:v>995718.26097713</c:v>
                </c:pt>
                <c:pt idx="713">
                  <c:v>995719.758224762</c:v>
                </c:pt>
                <c:pt idx="714">
                  <c:v>995722.62509429</c:v>
                </c:pt>
                <c:pt idx="715">
                  <c:v>995715.004835606</c:v>
                </c:pt>
                <c:pt idx="716">
                  <c:v>995707.642873926</c:v>
                </c:pt>
                <c:pt idx="717">
                  <c:v>995726.3635642</c:v>
                </c:pt>
                <c:pt idx="718">
                  <c:v>995728.563223638</c:v>
                </c:pt>
                <c:pt idx="719">
                  <c:v>995720.963757162</c:v>
                </c:pt>
                <c:pt idx="720">
                  <c:v>995718.375020725</c:v>
                </c:pt>
                <c:pt idx="721">
                  <c:v>995725.738400363</c:v>
                </c:pt>
                <c:pt idx="722">
                  <c:v>995718.397116603</c:v>
                </c:pt>
                <c:pt idx="723">
                  <c:v>995730.538437324</c:v>
                </c:pt>
                <c:pt idx="724">
                  <c:v>995720.164548693</c:v>
                </c:pt>
                <c:pt idx="725">
                  <c:v>995704.078812355</c:v>
                </c:pt>
                <c:pt idx="726">
                  <c:v>995719.764639486</c:v>
                </c:pt>
                <c:pt idx="727">
                  <c:v>995709.276189258</c:v>
                </c:pt>
                <c:pt idx="728">
                  <c:v>995713.425295411</c:v>
                </c:pt>
                <c:pt idx="729">
                  <c:v>995735.491826092</c:v>
                </c:pt>
                <c:pt idx="730">
                  <c:v>995732.222023021</c:v>
                </c:pt>
                <c:pt idx="731">
                  <c:v>995715.048048471</c:v>
                </c:pt>
                <c:pt idx="732">
                  <c:v>995722.992089832</c:v>
                </c:pt>
                <c:pt idx="733">
                  <c:v>995721.209108309</c:v>
                </c:pt>
                <c:pt idx="734">
                  <c:v>995720.26280236</c:v>
                </c:pt>
                <c:pt idx="735">
                  <c:v>995717.182487517</c:v>
                </c:pt>
                <c:pt idx="736">
                  <c:v>995723.330251432</c:v>
                </c:pt>
                <c:pt idx="737">
                  <c:v>995698.170762767</c:v>
                </c:pt>
                <c:pt idx="738">
                  <c:v>995721.809524003</c:v>
                </c:pt>
                <c:pt idx="739">
                  <c:v>995710.699462203</c:v>
                </c:pt>
                <c:pt idx="740">
                  <c:v>995706.928301475</c:v>
                </c:pt>
                <c:pt idx="741">
                  <c:v>995707.824377428</c:v>
                </c:pt>
                <c:pt idx="742">
                  <c:v>995698.466232922</c:v>
                </c:pt>
                <c:pt idx="743">
                  <c:v>995706.785596666</c:v>
                </c:pt>
                <c:pt idx="744">
                  <c:v>995711.244545254</c:v>
                </c:pt>
                <c:pt idx="745">
                  <c:v>995711.928548499</c:v>
                </c:pt>
                <c:pt idx="746">
                  <c:v>995713.803844288</c:v>
                </c:pt>
                <c:pt idx="747">
                  <c:v>995706.517963814</c:v>
                </c:pt>
                <c:pt idx="748">
                  <c:v>995707.797272744</c:v>
                </c:pt>
                <c:pt idx="749">
                  <c:v>995710.468147679</c:v>
                </c:pt>
                <c:pt idx="750">
                  <c:v>995716.430946956</c:v>
                </c:pt>
                <c:pt idx="751">
                  <c:v>995714.395957275</c:v>
                </c:pt>
                <c:pt idx="752">
                  <c:v>995714.793739754</c:v>
                </c:pt>
                <c:pt idx="753">
                  <c:v>995727.158440325</c:v>
                </c:pt>
                <c:pt idx="754">
                  <c:v>995721.030145925</c:v>
                </c:pt>
                <c:pt idx="755">
                  <c:v>995726.673051535</c:v>
                </c:pt>
                <c:pt idx="756">
                  <c:v>995730.497973365</c:v>
                </c:pt>
                <c:pt idx="757">
                  <c:v>995736.89589676</c:v>
                </c:pt>
                <c:pt idx="758">
                  <c:v>995732.062432567</c:v>
                </c:pt>
                <c:pt idx="759">
                  <c:v>995740.781353513</c:v>
                </c:pt>
                <c:pt idx="760">
                  <c:v>995720.044279945</c:v>
                </c:pt>
                <c:pt idx="761">
                  <c:v>995746.114977937</c:v>
                </c:pt>
                <c:pt idx="762">
                  <c:v>995723.135995773</c:v>
                </c:pt>
                <c:pt idx="763">
                  <c:v>995717.254495085</c:v>
                </c:pt>
                <c:pt idx="764">
                  <c:v>995725.196693649</c:v>
                </c:pt>
                <c:pt idx="765">
                  <c:v>995702.711862777</c:v>
                </c:pt>
                <c:pt idx="766">
                  <c:v>995724.137080738</c:v>
                </c:pt>
                <c:pt idx="767">
                  <c:v>995727.470270454</c:v>
                </c:pt>
                <c:pt idx="768">
                  <c:v>995729.406783941</c:v>
                </c:pt>
                <c:pt idx="769">
                  <c:v>995727.217141264</c:v>
                </c:pt>
                <c:pt idx="770">
                  <c:v>995722.540894841</c:v>
                </c:pt>
                <c:pt idx="771">
                  <c:v>995726.395328508</c:v>
                </c:pt>
                <c:pt idx="772">
                  <c:v>995722.813674338</c:v>
                </c:pt>
                <c:pt idx="773">
                  <c:v>995716.816656658</c:v>
                </c:pt>
                <c:pt idx="774">
                  <c:v>995718.054846073</c:v>
                </c:pt>
                <c:pt idx="775">
                  <c:v>995712.902786939</c:v>
                </c:pt>
                <c:pt idx="776">
                  <c:v>995713.485101007</c:v>
                </c:pt>
                <c:pt idx="777">
                  <c:v>995716.717799731</c:v>
                </c:pt>
                <c:pt idx="778">
                  <c:v>995711.330860832</c:v>
                </c:pt>
                <c:pt idx="779">
                  <c:v>995690.345951339</c:v>
                </c:pt>
                <c:pt idx="780">
                  <c:v>995716.315602431</c:v>
                </c:pt>
                <c:pt idx="781">
                  <c:v>995725.574820579</c:v>
                </c:pt>
                <c:pt idx="782">
                  <c:v>995719.41475076</c:v>
                </c:pt>
                <c:pt idx="783">
                  <c:v>995710.155671393</c:v>
                </c:pt>
                <c:pt idx="784">
                  <c:v>995716.569449264</c:v>
                </c:pt>
                <c:pt idx="785">
                  <c:v>995721.33598878</c:v>
                </c:pt>
                <c:pt idx="786">
                  <c:v>995718.909321348</c:v>
                </c:pt>
                <c:pt idx="787">
                  <c:v>995726.973573114</c:v>
                </c:pt>
                <c:pt idx="788">
                  <c:v>995730.916084946</c:v>
                </c:pt>
                <c:pt idx="789">
                  <c:v>995713.171384075</c:v>
                </c:pt>
                <c:pt idx="790">
                  <c:v>995713.981615778</c:v>
                </c:pt>
                <c:pt idx="791">
                  <c:v>995712.432312809</c:v>
                </c:pt>
                <c:pt idx="792">
                  <c:v>995706.249909587</c:v>
                </c:pt>
                <c:pt idx="793">
                  <c:v>995711.248813209</c:v>
                </c:pt>
                <c:pt idx="794">
                  <c:v>995715.63856647</c:v>
                </c:pt>
                <c:pt idx="795">
                  <c:v>995705.284090916</c:v>
                </c:pt>
                <c:pt idx="796">
                  <c:v>995707.138156951</c:v>
                </c:pt>
                <c:pt idx="797">
                  <c:v>995706.984934992</c:v>
                </c:pt>
                <c:pt idx="798">
                  <c:v>995708.671012504</c:v>
                </c:pt>
                <c:pt idx="799">
                  <c:v>995710.691275103</c:v>
                </c:pt>
                <c:pt idx="800">
                  <c:v>995705.728297326</c:v>
                </c:pt>
                <c:pt idx="801">
                  <c:v>995709.817607095</c:v>
                </c:pt>
                <c:pt idx="802">
                  <c:v>995703.031483094</c:v>
                </c:pt>
                <c:pt idx="803">
                  <c:v>995724.195504283</c:v>
                </c:pt>
                <c:pt idx="804">
                  <c:v>995705.493019912</c:v>
                </c:pt>
                <c:pt idx="805">
                  <c:v>995704.864324384</c:v>
                </c:pt>
                <c:pt idx="806">
                  <c:v>995700.926319198</c:v>
                </c:pt>
                <c:pt idx="807">
                  <c:v>995708.712457502</c:v>
                </c:pt>
                <c:pt idx="808">
                  <c:v>995708.278128258</c:v>
                </c:pt>
                <c:pt idx="809">
                  <c:v>995715.674598353</c:v>
                </c:pt>
                <c:pt idx="810">
                  <c:v>995708.098436165</c:v>
                </c:pt>
                <c:pt idx="811">
                  <c:v>995703.93118348</c:v>
                </c:pt>
                <c:pt idx="812">
                  <c:v>995702.650813635</c:v>
                </c:pt>
                <c:pt idx="813">
                  <c:v>995696.851199779</c:v>
                </c:pt>
                <c:pt idx="814">
                  <c:v>995690.869136735</c:v>
                </c:pt>
                <c:pt idx="815">
                  <c:v>995695.025813791</c:v>
                </c:pt>
                <c:pt idx="816">
                  <c:v>995692.0206889</c:v>
                </c:pt>
                <c:pt idx="817">
                  <c:v>995697.177655929</c:v>
                </c:pt>
                <c:pt idx="818">
                  <c:v>995696.912053309</c:v>
                </c:pt>
                <c:pt idx="819">
                  <c:v>995696.855199104</c:v>
                </c:pt>
                <c:pt idx="820">
                  <c:v>995692.217712797</c:v>
                </c:pt>
                <c:pt idx="821">
                  <c:v>995695.640952446</c:v>
                </c:pt>
                <c:pt idx="822">
                  <c:v>995692.448433891</c:v>
                </c:pt>
                <c:pt idx="823">
                  <c:v>995693.936462201</c:v>
                </c:pt>
                <c:pt idx="824">
                  <c:v>995689.800531108</c:v>
                </c:pt>
                <c:pt idx="825">
                  <c:v>995693.691515953</c:v>
                </c:pt>
                <c:pt idx="826">
                  <c:v>995684.108874595</c:v>
                </c:pt>
                <c:pt idx="827">
                  <c:v>995682.699871451</c:v>
                </c:pt>
                <c:pt idx="828">
                  <c:v>995691.421078842</c:v>
                </c:pt>
                <c:pt idx="829">
                  <c:v>995691.883290657</c:v>
                </c:pt>
                <c:pt idx="830">
                  <c:v>995692.021155206</c:v>
                </c:pt>
                <c:pt idx="831">
                  <c:v>995692.758579748</c:v>
                </c:pt>
                <c:pt idx="832">
                  <c:v>995692.491713814</c:v>
                </c:pt>
                <c:pt idx="833">
                  <c:v>995688.647401701</c:v>
                </c:pt>
                <c:pt idx="834">
                  <c:v>995699.288025451</c:v>
                </c:pt>
                <c:pt idx="835">
                  <c:v>995699.92909451</c:v>
                </c:pt>
                <c:pt idx="836">
                  <c:v>995701.997132766</c:v>
                </c:pt>
                <c:pt idx="837">
                  <c:v>995701.546061486</c:v>
                </c:pt>
                <c:pt idx="838">
                  <c:v>995702.846802966</c:v>
                </c:pt>
                <c:pt idx="839">
                  <c:v>995705.450115202</c:v>
                </c:pt>
                <c:pt idx="840">
                  <c:v>995702.77711107</c:v>
                </c:pt>
                <c:pt idx="841">
                  <c:v>995704.593360204</c:v>
                </c:pt>
                <c:pt idx="842">
                  <c:v>995703.339919358</c:v>
                </c:pt>
                <c:pt idx="843">
                  <c:v>995707.124711442</c:v>
                </c:pt>
                <c:pt idx="844">
                  <c:v>995704.92430594</c:v>
                </c:pt>
                <c:pt idx="845">
                  <c:v>995702.669932834</c:v>
                </c:pt>
                <c:pt idx="846">
                  <c:v>995701.47057971</c:v>
                </c:pt>
                <c:pt idx="847">
                  <c:v>995704.327185607</c:v>
                </c:pt>
                <c:pt idx="848">
                  <c:v>995706.278893828</c:v>
                </c:pt>
                <c:pt idx="849">
                  <c:v>995711.426858789</c:v>
                </c:pt>
                <c:pt idx="850">
                  <c:v>995713.743309242</c:v>
                </c:pt>
                <c:pt idx="851">
                  <c:v>995707.451205588</c:v>
                </c:pt>
                <c:pt idx="852">
                  <c:v>995716.490320164</c:v>
                </c:pt>
                <c:pt idx="853">
                  <c:v>995706.204518613</c:v>
                </c:pt>
                <c:pt idx="854">
                  <c:v>995703.496630647</c:v>
                </c:pt>
                <c:pt idx="855">
                  <c:v>995706.883685822</c:v>
                </c:pt>
                <c:pt idx="856">
                  <c:v>995711.007318294</c:v>
                </c:pt>
                <c:pt idx="857">
                  <c:v>995704.984979549</c:v>
                </c:pt>
                <c:pt idx="858">
                  <c:v>995707.857923582</c:v>
                </c:pt>
                <c:pt idx="859">
                  <c:v>995702.218695023</c:v>
                </c:pt>
                <c:pt idx="860">
                  <c:v>995700.201393896</c:v>
                </c:pt>
                <c:pt idx="861">
                  <c:v>995696.047634365</c:v>
                </c:pt>
                <c:pt idx="862">
                  <c:v>995698.962012858</c:v>
                </c:pt>
                <c:pt idx="863">
                  <c:v>995700.146999948</c:v>
                </c:pt>
                <c:pt idx="864">
                  <c:v>995694.424077401</c:v>
                </c:pt>
                <c:pt idx="865">
                  <c:v>995697.805609482</c:v>
                </c:pt>
                <c:pt idx="866">
                  <c:v>995696.455050952</c:v>
                </c:pt>
                <c:pt idx="867">
                  <c:v>995701.484590735</c:v>
                </c:pt>
                <c:pt idx="868">
                  <c:v>995704.966075667</c:v>
                </c:pt>
                <c:pt idx="869">
                  <c:v>995701.013112506</c:v>
                </c:pt>
                <c:pt idx="870">
                  <c:v>995699.343766635</c:v>
                </c:pt>
                <c:pt idx="871">
                  <c:v>995698.653540755</c:v>
                </c:pt>
                <c:pt idx="872">
                  <c:v>995709.969904269</c:v>
                </c:pt>
                <c:pt idx="873">
                  <c:v>995701.874733142</c:v>
                </c:pt>
                <c:pt idx="874">
                  <c:v>995697.412249421</c:v>
                </c:pt>
                <c:pt idx="875">
                  <c:v>995702.548912035</c:v>
                </c:pt>
                <c:pt idx="876">
                  <c:v>995700.935108829</c:v>
                </c:pt>
                <c:pt idx="877">
                  <c:v>995705.032314985</c:v>
                </c:pt>
                <c:pt idx="878">
                  <c:v>995705.647101265</c:v>
                </c:pt>
                <c:pt idx="879">
                  <c:v>995700.940933003</c:v>
                </c:pt>
                <c:pt idx="880">
                  <c:v>995704.14201977</c:v>
                </c:pt>
                <c:pt idx="881">
                  <c:v>995701.237990339</c:v>
                </c:pt>
                <c:pt idx="882">
                  <c:v>995702.859980882</c:v>
                </c:pt>
                <c:pt idx="883">
                  <c:v>995707.435278124</c:v>
                </c:pt>
                <c:pt idx="884">
                  <c:v>995702.80675393</c:v>
                </c:pt>
                <c:pt idx="885">
                  <c:v>995706.841539507</c:v>
                </c:pt>
                <c:pt idx="886">
                  <c:v>995702.945548186</c:v>
                </c:pt>
                <c:pt idx="887">
                  <c:v>995700.284462104</c:v>
                </c:pt>
                <c:pt idx="888">
                  <c:v>995700.192609369</c:v>
                </c:pt>
                <c:pt idx="889">
                  <c:v>995697.682354132</c:v>
                </c:pt>
                <c:pt idx="890">
                  <c:v>995701.379438379</c:v>
                </c:pt>
                <c:pt idx="891">
                  <c:v>995702.002425489</c:v>
                </c:pt>
                <c:pt idx="892">
                  <c:v>995699.856845402</c:v>
                </c:pt>
                <c:pt idx="893">
                  <c:v>995696.216793045</c:v>
                </c:pt>
                <c:pt idx="894">
                  <c:v>995699.459637652</c:v>
                </c:pt>
                <c:pt idx="895">
                  <c:v>995698.856342597</c:v>
                </c:pt>
                <c:pt idx="896">
                  <c:v>995696.457794366</c:v>
                </c:pt>
                <c:pt idx="897">
                  <c:v>995700.246231983</c:v>
                </c:pt>
                <c:pt idx="898">
                  <c:v>995696.8480422</c:v>
                </c:pt>
                <c:pt idx="899">
                  <c:v>995702.214456601</c:v>
                </c:pt>
                <c:pt idx="900">
                  <c:v>995703.20847529</c:v>
                </c:pt>
                <c:pt idx="901">
                  <c:v>995701.387144952</c:v>
                </c:pt>
                <c:pt idx="902">
                  <c:v>995702.740650162</c:v>
                </c:pt>
                <c:pt idx="903">
                  <c:v>995701.493771891</c:v>
                </c:pt>
                <c:pt idx="904">
                  <c:v>995703.531371735</c:v>
                </c:pt>
                <c:pt idx="905">
                  <c:v>995705.19935787</c:v>
                </c:pt>
                <c:pt idx="906">
                  <c:v>995707.693252202</c:v>
                </c:pt>
                <c:pt idx="907">
                  <c:v>995704.855225103</c:v>
                </c:pt>
                <c:pt idx="908">
                  <c:v>995704.638692036</c:v>
                </c:pt>
                <c:pt idx="909">
                  <c:v>995703.854147093</c:v>
                </c:pt>
                <c:pt idx="910">
                  <c:v>995707.746866383</c:v>
                </c:pt>
                <c:pt idx="911">
                  <c:v>995709.529145692</c:v>
                </c:pt>
                <c:pt idx="912">
                  <c:v>995712.232888228</c:v>
                </c:pt>
                <c:pt idx="913">
                  <c:v>995713.702636253</c:v>
                </c:pt>
                <c:pt idx="914">
                  <c:v>995719.300936067</c:v>
                </c:pt>
                <c:pt idx="915">
                  <c:v>995713.68615112</c:v>
                </c:pt>
                <c:pt idx="916">
                  <c:v>995714.83402488</c:v>
                </c:pt>
                <c:pt idx="917">
                  <c:v>995714.076161295</c:v>
                </c:pt>
                <c:pt idx="918">
                  <c:v>995711.876998092</c:v>
                </c:pt>
                <c:pt idx="919">
                  <c:v>995712.450831141</c:v>
                </c:pt>
                <c:pt idx="920">
                  <c:v>995717.216241476</c:v>
                </c:pt>
                <c:pt idx="921">
                  <c:v>995713.511768161</c:v>
                </c:pt>
                <c:pt idx="922">
                  <c:v>995712.459157915</c:v>
                </c:pt>
                <c:pt idx="923">
                  <c:v>995712.659411482</c:v>
                </c:pt>
                <c:pt idx="924">
                  <c:v>995710.589198176</c:v>
                </c:pt>
                <c:pt idx="925">
                  <c:v>995708.506011264</c:v>
                </c:pt>
                <c:pt idx="926">
                  <c:v>995712.765867157</c:v>
                </c:pt>
                <c:pt idx="927">
                  <c:v>995712.072443981</c:v>
                </c:pt>
                <c:pt idx="928">
                  <c:v>995710.076999886</c:v>
                </c:pt>
                <c:pt idx="929">
                  <c:v>995713.915817165</c:v>
                </c:pt>
                <c:pt idx="930">
                  <c:v>995709.094305161</c:v>
                </c:pt>
                <c:pt idx="931">
                  <c:v>995713.802600566</c:v>
                </c:pt>
                <c:pt idx="932">
                  <c:v>995714.437228689</c:v>
                </c:pt>
                <c:pt idx="933">
                  <c:v>995713.452031046</c:v>
                </c:pt>
                <c:pt idx="934">
                  <c:v>995715.319850695</c:v>
                </c:pt>
                <c:pt idx="935">
                  <c:v>995713.669870165</c:v>
                </c:pt>
                <c:pt idx="936">
                  <c:v>995710.79835513</c:v>
                </c:pt>
                <c:pt idx="937">
                  <c:v>995713.02548598</c:v>
                </c:pt>
                <c:pt idx="938">
                  <c:v>995711.245977896</c:v>
                </c:pt>
                <c:pt idx="939">
                  <c:v>995712.066162018</c:v>
                </c:pt>
                <c:pt idx="940">
                  <c:v>995709.846093248</c:v>
                </c:pt>
                <c:pt idx="941">
                  <c:v>995710.784275666</c:v>
                </c:pt>
                <c:pt idx="942">
                  <c:v>995712.016614695</c:v>
                </c:pt>
                <c:pt idx="943">
                  <c:v>995714.288622044</c:v>
                </c:pt>
                <c:pt idx="944">
                  <c:v>995715.002250644</c:v>
                </c:pt>
                <c:pt idx="945">
                  <c:v>995714.005759033</c:v>
                </c:pt>
                <c:pt idx="946">
                  <c:v>995713.505932978</c:v>
                </c:pt>
                <c:pt idx="947">
                  <c:v>995712.063372758</c:v>
                </c:pt>
                <c:pt idx="948">
                  <c:v>995712.439224993</c:v>
                </c:pt>
                <c:pt idx="949">
                  <c:v>995712.358728062</c:v>
                </c:pt>
                <c:pt idx="950">
                  <c:v>995712.87959883</c:v>
                </c:pt>
                <c:pt idx="951">
                  <c:v>995711.024470263</c:v>
                </c:pt>
                <c:pt idx="952">
                  <c:v>995711.473018808</c:v>
                </c:pt>
                <c:pt idx="953">
                  <c:v>995710.553097295</c:v>
                </c:pt>
                <c:pt idx="954">
                  <c:v>995710.584817671</c:v>
                </c:pt>
                <c:pt idx="955">
                  <c:v>995711.496875483</c:v>
                </c:pt>
                <c:pt idx="956">
                  <c:v>995710.434976837</c:v>
                </c:pt>
                <c:pt idx="957">
                  <c:v>995708.938642822</c:v>
                </c:pt>
                <c:pt idx="958">
                  <c:v>995709.283795102</c:v>
                </c:pt>
                <c:pt idx="959">
                  <c:v>995706.201973705</c:v>
                </c:pt>
                <c:pt idx="960">
                  <c:v>995708.847411674</c:v>
                </c:pt>
                <c:pt idx="961">
                  <c:v>995707.036919539</c:v>
                </c:pt>
                <c:pt idx="962">
                  <c:v>995708.898248355</c:v>
                </c:pt>
                <c:pt idx="963">
                  <c:v>995709.973159297</c:v>
                </c:pt>
                <c:pt idx="964">
                  <c:v>995709.56939781</c:v>
                </c:pt>
                <c:pt idx="965">
                  <c:v>995707.858209424</c:v>
                </c:pt>
                <c:pt idx="966">
                  <c:v>995707.884092055</c:v>
                </c:pt>
                <c:pt idx="967">
                  <c:v>995708.237309091</c:v>
                </c:pt>
                <c:pt idx="968">
                  <c:v>995708.366493399</c:v>
                </c:pt>
                <c:pt idx="969">
                  <c:v>995708.307827741</c:v>
                </c:pt>
                <c:pt idx="970">
                  <c:v>995708.832978194</c:v>
                </c:pt>
                <c:pt idx="971">
                  <c:v>995708.668644707</c:v>
                </c:pt>
                <c:pt idx="972">
                  <c:v>995707.98586719</c:v>
                </c:pt>
                <c:pt idx="973">
                  <c:v>995708.585675282</c:v>
                </c:pt>
                <c:pt idx="974">
                  <c:v>995710.492032672</c:v>
                </c:pt>
                <c:pt idx="975">
                  <c:v>995709.294859525</c:v>
                </c:pt>
                <c:pt idx="976">
                  <c:v>995709.964291702</c:v>
                </c:pt>
                <c:pt idx="977">
                  <c:v>995710.000935992</c:v>
                </c:pt>
                <c:pt idx="978">
                  <c:v>995712.224795545</c:v>
                </c:pt>
                <c:pt idx="979">
                  <c:v>995710.20151361</c:v>
                </c:pt>
                <c:pt idx="980">
                  <c:v>995710.261094253</c:v>
                </c:pt>
                <c:pt idx="981">
                  <c:v>995709.430226264</c:v>
                </c:pt>
                <c:pt idx="982">
                  <c:v>995709.194379028</c:v>
                </c:pt>
                <c:pt idx="983">
                  <c:v>995709.10505264</c:v>
                </c:pt>
                <c:pt idx="984">
                  <c:v>995710.371116775</c:v>
                </c:pt>
                <c:pt idx="985">
                  <c:v>995708.488810969</c:v>
                </c:pt>
                <c:pt idx="986">
                  <c:v>995707.866243588</c:v>
                </c:pt>
                <c:pt idx="987">
                  <c:v>995709.22749305</c:v>
                </c:pt>
                <c:pt idx="988">
                  <c:v>995707.525853433</c:v>
                </c:pt>
                <c:pt idx="989">
                  <c:v>995708.073788623</c:v>
                </c:pt>
                <c:pt idx="990">
                  <c:v>995707.348340372</c:v>
                </c:pt>
                <c:pt idx="991">
                  <c:v>995706.281904648</c:v>
                </c:pt>
                <c:pt idx="992">
                  <c:v>995705.530228317</c:v>
                </c:pt>
                <c:pt idx="993">
                  <c:v>995708.320641146</c:v>
                </c:pt>
                <c:pt idx="994">
                  <c:v>995708.660517909</c:v>
                </c:pt>
                <c:pt idx="995">
                  <c:v>995707.423320601</c:v>
                </c:pt>
                <c:pt idx="996">
                  <c:v>995707.278508509</c:v>
                </c:pt>
                <c:pt idx="997">
                  <c:v>995707.022437514</c:v>
                </c:pt>
                <c:pt idx="998">
                  <c:v>995708.361723596</c:v>
                </c:pt>
                <c:pt idx="999">
                  <c:v>995707.500176797</c:v>
                </c:pt>
                <c:pt idx="1000">
                  <c:v>995707.557613418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25.6442827551324</c:v>
                </c:pt>
                <c:pt idx="2">
                  <c:v>22.5623231778244</c:v>
                </c:pt>
                <c:pt idx="3">
                  <c:v>22.0034746151828</c:v>
                </c:pt>
                <c:pt idx="4">
                  <c:v>21.0391356612086</c:v>
                </c:pt>
                <c:pt idx="5">
                  <c:v>19.8495918627273</c:v>
                </c:pt>
                <c:pt idx="6">
                  <c:v>18.5288706396017</c:v>
                </c:pt>
                <c:pt idx="7">
                  <c:v>17.1301471001193</c:v>
                </c:pt>
                <c:pt idx="8">
                  <c:v>15.6849112810894</c:v>
                </c:pt>
                <c:pt idx="9">
                  <c:v>14.2121019837853</c:v>
                </c:pt>
                <c:pt idx="10">
                  <c:v>12.7229340120743</c:v>
                </c:pt>
                <c:pt idx="11">
                  <c:v>11.2236204443178</c:v>
                </c:pt>
                <c:pt idx="12">
                  <c:v>9.71691798392198</c:v>
                </c:pt>
                <c:pt idx="13">
                  <c:v>6.6987551884662</c:v>
                </c:pt>
                <c:pt idx="14">
                  <c:v>3.46139237217058</c:v>
                </c:pt>
                <c:pt idx="1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26.0851506369215</c:v>
                </c:pt>
                <c:pt idx="2">
                  <c:v>2.33494262454688</c:v>
                </c:pt>
                <c:pt idx="3">
                  <c:v>1.5553647388035</c:v>
                </c:pt>
                <c:pt idx="4">
                  <c:v>1.12432062989988</c:v>
                </c:pt>
                <c:pt idx="5">
                  <c:v>0.852893795602935</c:v>
                </c:pt>
                <c:pt idx="6">
                  <c:v>0.667422454577248</c:v>
                </c:pt>
                <c:pt idx="7">
                  <c:v>0.533204977668666</c:v>
                </c:pt>
                <c:pt idx="8">
                  <c:v>0.43179956600352</c:v>
                </c:pt>
                <c:pt idx="9">
                  <c:v>0.352466474889019</c:v>
                </c:pt>
                <c:pt idx="10">
                  <c:v>0.288552139118703</c:v>
                </c:pt>
                <c:pt idx="11">
                  <c:v>0.23574412126697</c:v>
                </c:pt>
                <c:pt idx="12">
                  <c:v>0.191097913892984</c:v>
                </c:pt>
                <c:pt idx="13">
                  <c:v>0.367261648894256</c:v>
                </c:pt>
                <c:pt idx="14">
                  <c:v>0.20305515414819</c:v>
                </c:pt>
                <c:pt idx="15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0.440867881789035</c:v>
                </c:pt>
                <c:pt idx="2">
                  <c:v>5.41690220185495</c:v>
                </c:pt>
                <c:pt idx="3">
                  <c:v>2.11421330144505</c:v>
                </c:pt>
                <c:pt idx="4">
                  <c:v>2.08865958387411</c:v>
                </c:pt>
                <c:pt idx="5">
                  <c:v>2.04243759408427</c:v>
                </c:pt>
                <c:pt idx="6">
                  <c:v>1.98814367770281</c:v>
                </c:pt>
                <c:pt idx="7">
                  <c:v>1.93192851715107</c:v>
                </c:pt>
                <c:pt idx="8">
                  <c:v>1.87703538503339</c:v>
                </c:pt>
                <c:pt idx="9">
                  <c:v>1.82527577219313</c:v>
                </c:pt>
                <c:pt idx="10">
                  <c:v>1.77772011082968</c:v>
                </c:pt>
                <c:pt idx="11">
                  <c:v>1.73505768902352</c:v>
                </c:pt>
                <c:pt idx="12">
                  <c:v>1.6978003742888</c:v>
                </c:pt>
                <c:pt idx="13">
                  <c:v>3.38542444435003</c:v>
                </c:pt>
                <c:pt idx="14">
                  <c:v>3.44041797044381</c:v>
                </c:pt>
                <c:pt idx="15">
                  <c:v>3.51462614118834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17.0315457391049</c:v>
                </c:pt>
                <c:pt idx="2">
                  <c:v>13.7662768152258</c:v>
                </c:pt>
                <c:pt idx="3">
                  <c:v>13.5733759823289</c:v>
                </c:pt>
                <c:pt idx="4">
                  <c:v>13.100859163226</c:v>
                </c:pt>
                <c:pt idx="5">
                  <c:v>12.4500853164953</c:v>
                </c:pt>
                <c:pt idx="6">
                  <c:v>11.680327642995</c:v>
                </c:pt>
                <c:pt idx="7">
                  <c:v>10.8282370128011</c:v>
                </c:pt>
                <c:pt idx="8">
                  <c:v>9.91719392379446</c:v>
                </c:pt>
                <c:pt idx="9">
                  <c:v>8.96230121794288</c:v>
                </c:pt>
                <c:pt idx="10">
                  <c:v>7.97323610761675</c:v>
                </c:pt>
                <c:pt idx="11">
                  <c:v>6.95590137199948</c:v>
                </c:pt>
                <c:pt idx="12">
                  <c:v>4.88286203493089</c:v>
                </c:pt>
                <c:pt idx="13">
                  <c:v>2.56304480285106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17.1532598261447</c:v>
                </c:pt>
                <c:pt idx="2">
                  <c:v>1.5553647388035</c:v>
                </c:pt>
                <c:pt idx="3">
                  <c:v>1.12432062989988</c:v>
                </c:pt>
                <c:pt idx="4">
                  <c:v>0.852893795602935</c:v>
                </c:pt>
                <c:pt idx="5">
                  <c:v>0.667422454577248</c:v>
                </c:pt>
                <c:pt idx="6">
                  <c:v>0.533204977668666</c:v>
                </c:pt>
                <c:pt idx="7">
                  <c:v>0.43179956600352</c:v>
                </c:pt>
                <c:pt idx="8">
                  <c:v>0.352466474889019</c:v>
                </c:pt>
                <c:pt idx="9">
                  <c:v>0.288552139118703</c:v>
                </c:pt>
                <c:pt idx="10">
                  <c:v>0.23574412126697</c:v>
                </c:pt>
                <c:pt idx="11">
                  <c:v>0.191097913892984</c:v>
                </c:pt>
                <c:pt idx="12">
                  <c:v>0.367261648894256</c:v>
                </c:pt>
                <c:pt idx="13">
                  <c:v>0.20305515414819</c:v>
                </c:pt>
                <c:pt idx="14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0.121714087039861</c:v>
                </c:pt>
                <c:pt idx="2">
                  <c:v>4.82063366268254</c:v>
                </c:pt>
                <c:pt idx="3">
                  <c:v>1.31722146279683</c:v>
                </c:pt>
                <c:pt idx="4">
                  <c:v>1.32541061470584</c:v>
                </c:pt>
                <c:pt idx="5">
                  <c:v>1.31819630130794</c:v>
                </c:pt>
                <c:pt idx="6">
                  <c:v>1.30296265116892</c:v>
                </c:pt>
                <c:pt idx="7">
                  <c:v>1.28389019619746</c:v>
                </c:pt>
                <c:pt idx="8">
                  <c:v>1.26350956389566</c:v>
                </c:pt>
                <c:pt idx="9">
                  <c:v>1.24344484497028</c:v>
                </c:pt>
                <c:pt idx="10">
                  <c:v>1.22480923159309</c:v>
                </c:pt>
                <c:pt idx="11">
                  <c:v>1.20843264951026</c:v>
                </c:pt>
                <c:pt idx="12">
                  <c:v>2.44030098596284</c:v>
                </c:pt>
                <c:pt idx="13">
                  <c:v>2.52287238622802</c:v>
                </c:pt>
                <c:pt idx="14">
                  <c:v>2.61627857186883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25.7958726493232</c:v>
                </c:pt>
                <c:pt idx="2">
                  <c:v>20.293735674451</c:v>
                </c:pt>
                <c:pt idx="3">
                  <c:v>19.4895188673527</c:v>
                </c:pt>
                <c:pt idx="4">
                  <c:v>18.4488034663399</c:v>
                </c:pt>
                <c:pt idx="5">
                  <c:v>17.2671386487397</c:v>
                </c:pt>
                <c:pt idx="6">
                  <c:v>15.998965262304</c:v>
                </c:pt>
                <c:pt idx="7">
                  <c:v>14.6768445427884</c:v>
                </c:pt>
                <c:pt idx="8">
                  <c:v>13.320637224123</c:v>
                </c:pt>
                <c:pt idx="9">
                  <c:v>11.9423651237136</c:v>
                </c:pt>
                <c:pt idx="10">
                  <c:v>10.5489603465802</c:v>
                </c:pt>
                <c:pt idx="11">
                  <c:v>9.14383260561092</c:v>
                </c:pt>
                <c:pt idx="12">
                  <c:v>6.32184263735278</c:v>
                </c:pt>
                <c:pt idx="13">
                  <c:v>3.27492849709095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26.208698618797</c:v>
                </c:pt>
                <c:pt idx="2">
                  <c:v>1.5553647388035</c:v>
                </c:pt>
                <c:pt idx="3">
                  <c:v>1.12432062989988</c:v>
                </c:pt>
                <c:pt idx="4">
                  <c:v>0.852893795602935</c:v>
                </c:pt>
                <c:pt idx="5">
                  <c:v>0.667422454577248</c:v>
                </c:pt>
                <c:pt idx="6">
                  <c:v>0.533204977668666</c:v>
                </c:pt>
                <c:pt idx="7">
                  <c:v>0.43179956600352</c:v>
                </c:pt>
                <c:pt idx="8">
                  <c:v>0.352466474889019</c:v>
                </c:pt>
                <c:pt idx="9">
                  <c:v>0.288552139118703</c:v>
                </c:pt>
                <c:pt idx="10">
                  <c:v>0.23574412126697</c:v>
                </c:pt>
                <c:pt idx="11">
                  <c:v>0.191097913892984</c:v>
                </c:pt>
                <c:pt idx="12">
                  <c:v>0.367261648894256</c:v>
                </c:pt>
                <c:pt idx="13">
                  <c:v>0.20305515414819</c:v>
                </c:pt>
                <c:pt idx="14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0.412825969473762</c:v>
                </c:pt>
                <c:pt idx="2">
                  <c:v>7.0575017136757</c:v>
                </c:pt>
                <c:pt idx="3">
                  <c:v>1.92853743699818</c:v>
                </c:pt>
                <c:pt idx="4">
                  <c:v>1.89360919661577</c:v>
                </c:pt>
                <c:pt idx="5">
                  <c:v>1.84908727217745</c:v>
                </c:pt>
                <c:pt idx="6">
                  <c:v>1.80137836410431</c:v>
                </c:pt>
                <c:pt idx="7">
                  <c:v>1.75392028551911</c:v>
                </c:pt>
                <c:pt idx="8">
                  <c:v>1.70867379355441</c:v>
                </c:pt>
                <c:pt idx="9">
                  <c:v>1.66682423952811</c:v>
                </c:pt>
                <c:pt idx="10">
                  <c:v>1.62914889840036</c:v>
                </c:pt>
                <c:pt idx="11">
                  <c:v>1.5962256548623</c:v>
                </c:pt>
                <c:pt idx="12">
                  <c:v>3.1892516171524</c:v>
                </c:pt>
                <c:pt idx="13">
                  <c:v>3.24996929441002</c:v>
                </c:pt>
                <c:pt idx="14">
                  <c:v>3.32816226610871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16.80264070826</c:v>
                </c:pt>
                <c:pt idx="2">
                  <c:v>12.2745280718208</c:v>
                </c:pt>
                <c:pt idx="3">
                  <c:v>11.9267552886903</c:v>
                </c:pt>
                <c:pt idx="4">
                  <c:v>11.3925348521159</c:v>
                </c:pt>
                <c:pt idx="5">
                  <c:v>10.7322008723789</c:v>
                </c:pt>
                <c:pt idx="6">
                  <c:v>9.98330207024862</c:v>
                </c:pt>
                <c:pt idx="7">
                  <c:v>9.16999168323417</c:v>
                </c:pt>
                <c:pt idx="8">
                  <c:v>8.30804897075845</c:v>
                </c:pt>
                <c:pt idx="9">
                  <c:v>7.40775381436593</c:v>
                </c:pt>
                <c:pt idx="10">
                  <c:v>6.47555632855819</c:v>
                </c:pt>
                <c:pt idx="11">
                  <c:v>4.56694387929462</c:v>
                </c:pt>
                <c:pt idx="12">
                  <c:v>2.40675570254402</c:v>
                </c:pt>
                <c:pt idx="13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16.9158809953003</c:v>
                </c:pt>
                <c:pt idx="2">
                  <c:v>1.12432062989988</c:v>
                </c:pt>
                <c:pt idx="3">
                  <c:v>0.852893795602935</c:v>
                </c:pt>
                <c:pt idx="4">
                  <c:v>0.667422454577248</c:v>
                </c:pt>
                <c:pt idx="5">
                  <c:v>0.533204977668666</c:v>
                </c:pt>
                <c:pt idx="6">
                  <c:v>0.43179956600352</c:v>
                </c:pt>
                <c:pt idx="7">
                  <c:v>0.352466474889019</c:v>
                </c:pt>
                <c:pt idx="8">
                  <c:v>0.288552139118703</c:v>
                </c:pt>
                <c:pt idx="9">
                  <c:v>0.23574412126697</c:v>
                </c:pt>
                <c:pt idx="10">
                  <c:v>0.191097913892984</c:v>
                </c:pt>
                <c:pt idx="11">
                  <c:v>0.367261648894256</c:v>
                </c:pt>
                <c:pt idx="12">
                  <c:v>0.20305515414819</c:v>
                </c:pt>
                <c:pt idx="13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0.113240287040236</c:v>
                </c:pt>
                <c:pt idx="2">
                  <c:v>5.65243326633915</c:v>
                </c:pt>
                <c:pt idx="3">
                  <c:v>1.20066657873342</c:v>
                </c:pt>
                <c:pt idx="4">
                  <c:v>1.20164289115164</c:v>
                </c:pt>
                <c:pt idx="5">
                  <c:v>1.19353895740565</c:v>
                </c:pt>
                <c:pt idx="6">
                  <c:v>1.18069836813381</c:v>
                </c:pt>
                <c:pt idx="7">
                  <c:v>1.16577686190347</c:v>
                </c:pt>
                <c:pt idx="8">
                  <c:v>1.15049485159442</c:v>
                </c:pt>
                <c:pt idx="9">
                  <c:v>1.13603927765949</c:v>
                </c:pt>
                <c:pt idx="10">
                  <c:v>1.12329539970073</c:v>
                </c:pt>
                <c:pt idx="11">
                  <c:v>2.27587409815782</c:v>
                </c:pt>
                <c:pt idx="12">
                  <c:v>2.36324333089879</c:v>
                </c:pt>
                <c:pt idx="13">
                  <c:v>2.45998947156178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25.5526218623856</c:v>
                </c:pt>
                <c:pt idx="2">
                  <c:v>18.2894149780666</c:v>
                </c:pt>
                <c:pt idx="3">
                  <c:v>17.3639600332816</c:v>
                </c:pt>
                <c:pt idx="4">
                  <c:v>16.289987732801</c:v>
                </c:pt>
                <c:pt idx="5">
                  <c:v>15.1229191788888</c:v>
                </c:pt>
                <c:pt idx="6">
                  <c:v>13.896145199511</c:v>
                </c:pt>
                <c:pt idx="7">
                  <c:v>12.6302405212258</c:v>
                </c:pt>
                <c:pt idx="8">
                  <c:v>11.3378519547214</c:v>
                </c:pt>
                <c:pt idx="9">
                  <c:v>10.0264684566812</c:v>
                </c:pt>
                <c:pt idx="10">
                  <c:v>8.70000546451963</c:v>
                </c:pt>
                <c:pt idx="11">
                  <c:v>6.02994194273883</c:v>
                </c:pt>
                <c:pt idx="12">
                  <c:v>3.1305211684006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25.9381989429588</c:v>
                </c:pt>
                <c:pt idx="2">
                  <c:v>1.12432062989988</c:v>
                </c:pt>
                <c:pt idx="3">
                  <c:v>0.852893795602935</c:v>
                </c:pt>
                <c:pt idx="4">
                  <c:v>0.667422454577248</c:v>
                </c:pt>
                <c:pt idx="5">
                  <c:v>0.533204977668666</c:v>
                </c:pt>
                <c:pt idx="6">
                  <c:v>0.43179956600352</c:v>
                </c:pt>
                <c:pt idx="7">
                  <c:v>0.352466474889019</c:v>
                </c:pt>
                <c:pt idx="8">
                  <c:v>0.288552139118703</c:v>
                </c:pt>
                <c:pt idx="9">
                  <c:v>0.23574412126697</c:v>
                </c:pt>
                <c:pt idx="10">
                  <c:v>0.191097913892984</c:v>
                </c:pt>
                <c:pt idx="11">
                  <c:v>0.367261648894256</c:v>
                </c:pt>
                <c:pt idx="12">
                  <c:v>0.20305515414819</c:v>
                </c:pt>
                <c:pt idx="13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0.38557708057316</c:v>
                </c:pt>
                <c:pt idx="2">
                  <c:v>8.38752751421889</c:v>
                </c:pt>
                <c:pt idx="3">
                  <c:v>1.77834874038793</c:v>
                </c:pt>
                <c:pt idx="4">
                  <c:v>1.74139475505786</c:v>
                </c:pt>
                <c:pt idx="5">
                  <c:v>1.70027353158087</c:v>
                </c:pt>
                <c:pt idx="6">
                  <c:v>1.65857354538132</c:v>
                </c:pt>
                <c:pt idx="7">
                  <c:v>1.61837115317416</c:v>
                </c:pt>
                <c:pt idx="8">
                  <c:v>1.58094070562316</c:v>
                </c:pt>
                <c:pt idx="9">
                  <c:v>1.54712761930712</c:v>
                </c:pt>
                <c:pt idx="10">
                  <c:v>1.51756090605459</c:v>
                </c:pt>
                <c:pt idx="11">
                  <c:v>3.03732517067506</c:v>
                </c:pt>
                <c:pt idx="12">
                  <c:v>3.10247592848642</c:v>
                </c:pt>
                <c:pt idx="13">
                  <c:v>3.18375493741837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16.4083250427635</c:v>
                </c:pt>
                <c:pt idx="2">
                  <c:v>10.9553192484259</c:v>
                </c:pt>
                <c:pt idx="3">
                  <c:v>10.5175333656395</c:v>
                </c:pt>
                <c:pt idx="4">
                  <c:v>9.94773491864872</c:v>
                </c:pt>
                <c:pt idx="5">
                  <c:v>9.28421549649998</c:v>
                </c:pt>
                <c:pt idx="6">
                  <c:v>8.55176768994943</c:v>
                </c:pt>
                <c:pt idx="7">
                  <c:v>7.76673041613718</c:v>
                </c:pt>
                <c:pt idx="8">
                  <c:v>6.9398821960967</c:v>
                </c:pt>
                <c:pt idx="9">
                  <c:v>6.07812600141124</c:v>
                </c:pt>
                <c:pt idx="10">
                  <c:v>4.30555790756339</c:v>
                </c:pt>
                <c:pt idx="11">
                  <c:v>2.27744443117224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16.5137782006865</c:v>
                </c:pt>
                <c:pt idx="2">
                  <c:v>0.852893795602935</c:v>
                </c:pt>
                <c:pt idx="3">
                  <c:v>0.667422454577248</c:v>
                </c:pt>
                <c:pt idx="4">
                  <c:v>0.533204977668666</c:v>
                </c:pt>
                <c:pt idx="5">
                  <c:v>0.43179956600352</c:v>
                </c:pt>
                <c:pt idx="6">
                  <c:v>0.352466474889019</c:v>
                </c:pt>
                <c:pt idx="7">
                  <c:v>0.288552139118703</c:v>
                </c:pt>
                <c:pt idx="8">
                  <c:v>0.23574412126697</c:v>
                </c:pt>
                <c:pt idx="9">
                  <c:v>0.191097913892984</c:v>
                </c:pt>
                <c:pt idx="10">
                  <c:v>0.367261648894256</c:v>
                </c:pt>
                <c:pt idx="11">
                  <c:v>0.20305515414819</c:v>
                </c:pt>
                <c:pt idx="12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0.10545315792298</c:v>
                </c:pt>
                <c:pt idx="2">
                  <c:v>6.30589958994047</c:v>
                </c:pt>
                <c:pt idx="3">
                  <c:v>1.10520833736369</c:v>
                </c:pt>
                <c:pt idx="4">
                  <c:v>1.10300342465944</c:v>
                </c:pt>
                <c:pt idx="5">
                  <c:v>1.09531898815226</c:v>
                </c:pt>
                <c:pt idx="6">
                  <c:v>1.08491428143957</c:v>
                </c:pt>
                <c:pt idx="7">
                  <c:v>1.07358941293095</c:v>
                </c:pt>
                <c:pt idx="8">
                  <c:v>1.06259234130745</c:v>
                </c:pt>
                <c:pt idx="9">
                  <c:v>1.05285410857845</c:v>
                </c:pt>
                <c:pt idx="10">
                  <c:v>2.13982974274211</c:v>
                </c:pt>
                <c:pt idx="11">
                  <c:v>2.23116863053934</c:v>
                </c:pt>
                <c:pt idx="12">
                  <c:v>2.33067820019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25.1144668228253</c:v>
                </c:pt>
                <c:pt idx="2">
                  <c:v>16.4957120325987</c:v>
                </c:pt>
                <c:pt idx="3">
                  <c:v>15.5079307987995</c:v>
                </c:pt>
                <c:pt idx="4">
                  <c:v>14.4217808973147</c:v>
                </c:pt>
                <c:pt idx="5">
                  <c:v>13.2713171153107</c:v>
                </c:pt>
                <c:pt idx="6">
                  <c:v>12.0776856191063</c:v>
                </c:pt>
                <c:pt idx="7">
                  <c:v>10.8540334290523</c:v>
                </c:pt>
                <c:pt idx="8">
                  <c:v>9.60829517475525</c:v>
                </c:pt>
                <c:pt idx="9">
                  <c:v>8.34479104725117</c:v>
                </c:pt>
                <c:pt idx="10">
                  <c:v>5.79632095488621</c:v>
                </c:pt>
                <c:pt idx="11">
                  <c:v>3.01494562026286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25.4758035573099</c:v>
                </c:pt>
                <c:pt idx="2">
                  <c:v>0.852893795602935</c:v>
                </c:pt>
                <c:pt idx="3">
                  <c:v>0.667422454577248</c:v>
                </c:pt>
                <c:pt idx="4">
                  <c:v>0.533204977668666</c:v>
                </c:pt>
                <c:pt idx="5">
                  <c:v>0.43179956600352</c:v>
                </c:pt>
                <c:pt idx="6">
                  <c:v>0.352466474889019</c:v>
                </c:pt>
                <c:pt idx="7">
                  <c:v>0.288552139118703</c:v>
                </c:pt>
                <c:pt idx="8">
                  <c:v>0.23574412126697</c:v>
                </c:pt>
                <c:pt idx="9">
                  <c:v>0.191097913892984</c:v>
                </c:pt>
                <c:pt idx="10">
                  <c:v>0.367261648894256</c:v>
                </c:pt>
                <c:pt idx="11">
                  <c:v>0.20305515414819</c:v>
                </c:pt>
                <c:pt idx="12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0.361336734484627</c:v>
                </c:pt>
                <c:pt idx="2">
                  <c:v>9.47164858582949</c:v>
                </c:pt>
                <c:pt idx="3">
                  <c:v>1.65520368837647</c:v>
                </c:pt>
                <c:pt idx="4">
                  <c:v>1.61935487915341</c:v>
                </c:pt>
                <c:pt idx="5">
                  <c:v>1.58226334800759</c:v>
                </c:pt>
                <c:pt idx="6">
                  <c:v>1.54609797109339</c:v>
                </c:pt>
                <c:pt idx="7">
                  <c:v>1.51220432917266</c:v>
                </c:pt>
                <c:pt idx="8">
                  <c:v>1.48148237556406</c:v>
                </c:pt>
                <c:pt idx="9">
                  <c:v>1.45460204139707</c:v>
                </c:pt>
                <c:pt idx="10">
                  <c:v>2.91573174125922</c:v>
                </c:pt>
                <c:pt idx="11">
                  <c:v>2.98443048877155</c:v>
                </c:pt>
                <c:pt idx="12">
                  <c:v>3.06817938928062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15.9045231500574</c:v>
                </c:pt>
                <c:pt idx="2">
                  <c:v>9.7616091140543</c:v>
                </c:pt>
                <c:pt idx="3">
                  <c:v>9.27002539685632</c:v>
                </c:pt>
                <c:pt idx="4">
                  <c:v>8.68026624244525</c:v>
                </c:pt>
                <c:pt idx="5">
                  <c:v>8.01767658649577</c:v>
                </c:pt>
                <c:pt idx="6">
                  <c:v>7.29907884114491</c:v>
                </c:pt>
                <c:pt idx="7">
                  <c:v>6.53568230804581</c:v>
                </c:pt>
                <c:pt idx="8">
                  <c:v>5.73478118743198</c:v>
                </c:pt>
                <c:pt idx="9">
                  <c:v>4.07974343969147</c:v>
                </c:pt>
                <c:pt idx="10">
                  <c:v>2.16573087691659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16.0029699737578</c:v>
                </c:pt>
                <c:pt idx="2">
                  <c:v>0.667422454577248</c:v>
                </c:pt>
                <c:pt idx="3">
                  <c:v>0.533204977668666</c:v>
                </c:pt>
                <c:pt idx="4">
                  <c:v>0.43179956600352</c:v>
                </c:pt>
                <c:pt idx="5">
                  <c:v>0.352466474889019</c:v>
                </c:pt>
                <c:pt idx="6">
                  <c:v>0.288552139118703</c:v>
                </c:pt>
                <c:pt idx="7">
                  <c:v>0.23574412126697</c:v>
                </c:pt>
                <c:pt idx="8">
                  <c:v>0.191097913892984</c:v>
                </c:pt>
                <c:pt idx="9">
                  <c:v>0.367261648894256</c:v>
                </c:pt>
                <c:pt idx="10">
                  <c:v>0.20305515414819</c:v>
                </c:pt>
                <c:pt idx="11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0.0984468237003859</c:v>
                </c:pt>
                <c:pt idx="2">
                  <c:v>6.81033649058032</c:v>
                </c:pt>
                <c:pt idx="3">
                  <c:v>1.02478869486664</c:v>
                </c:pt>
                <c:pt idx="4">
                  <c:v>1.02155872041459</c:v>
                </c:pt>
                <c:pt idx="5">
                  <c:v>1.0150561308385</c:v>
                </c:pt>
                <c:pt idx="6">
                  <c:v>1.00714988446955</c:v>
                </c:pt>
                <c:pt idx="7">
                  <c:v>0.999140654366071</c:v>
                </c:pt>
                <c:pt idx="8">
                  <c:v>0.991999034506817</c:v>
                </c:pt>
                <c:pt idx="9">
                  <c:v>2.02229939663476</c:v>
                </c:pt>
                <c:pt idx="10">
                  <c:v>2.11706771692307</c:v>
                </c:pt>
                <c:pt idx="11">
                  <c:v>2.21896464593436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24.5524839122227</c:v>
                </c:pt>
                <c:pt idx="2">
                  <c:v>14.8635005840118</c:v>
                </c:pt>
                <c:pt idx="3">
                  <c:v>13.8440292353242</c:v>
                </c:pt>
                <c:pt idx="4">
                  <c:v>12.7564465489872</c:v>
                </c:pt>
                <c:pt idx="5">
                  <c:v>11.6223695688631</c:v>
                </c:pt>
                <c:pt idx="6">
                  <c:v>10.4553574978515</c:v>
                </c:pt>
                <c:pt idx="7">
                  <c:v>9.26371220876688</c:v>
                </c:pt>
                <c:pt idx="8">
                  <c:v>8.05208741754901</c:v>
                </c:pt>
                <c:pt idx="9">
                  <c:v>5.60381269003337</c:v>
                </c:pt>
                <c:pt idx="10">
                  <c:v>2.91970910732828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24.8926760717624</c:v>
                </c:pt>
                <c:pt idx="2">
                  <c:v>0.667422454577248</c:v>
                </c:pt>
                <c:pt idx="3">
                  <c:v>0.533204977668666</c:v>
                </c:pt>
                <c:pt idx="4">
                  <c:v>0.43179956600352</c:v>
                </c:pt>
                <c:pt idx="5">
                  <c:v>0.352466474889019</c:v>
                </c:pt>
                <c:pt idx="6">
                  <c:v>0.288552139118703</c:v>
                </c:pt>
                <c:pt idx="7">
                  <c:v>0.23574412126697</c:v>
                </c:pt>
                <c:pt idx="8">
                  <c:v>0.191097913892984</c:v>
                </c:pt>
                <c:pt idx="9">
                  <c:v>0.367261648894256</c:v>
                </c:pt>
                <c:pt idx="10">
                  <c:v>0.20305515414819</c:v>
                </c:pt>
                <c:pt idx="11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0.340192159539701</c:v>
                </c:pt>
                <c:pt idx="2">
                  <c:v>10.3564057827881</c:v>
                </c:pt>
                <c:pt idx="3">
                  <c:v>1.55267632635631</c:v>
                </c:pt>
                <c:pt idx="4">
                  <c:v>1.51938225234053</c:v>
                </c:pt>
                <c:pt idx="5">
                  <c:v>1.4865434550131</c:v>
                </c:pt>
                <c:pt idx="6">
                  <c:v>1.45556421013033</c:v>
                </c:pt>
                <c:pt idx="7">
                  <c:v>1.42738941035158</c:v>
                </c:pt>
                <c:pt idx="8">
                  <c:v>1.40272270511085</c:v>
                </c:pt>
                <c:pt idx="9">
                  <c:v>2.8155363764099</c:v>
                </c:pt>
                <c:pt idx="10">
                  <c:v>2.88715873685327</c:v>
                </c:pt>
                <c:pt idx="11">
                  <c:v>2.97294287634605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15.3209389623264</c:v>
                </c:pt>
                <c:pt idx="2">
                  <c:v>8.66502809265381</c:v>
                </c:pt>
                <c:pt idx="3">
                  <c:v>8.14111538381211</c:v>
                </c:pt>
                <c:pt idx="4">
                  <c:v>7.54088871883616</c:v>
                </c:pt>
                <c:pt idx="5">
                  <c:v>6.88160213013738</c:v>
                </c:pt>
                <c:pt idx="6">
                  <c:v>6.17484948105087</c:v>
                </c:pt>
                <c:pt idx="7">
                  <c:v>5.42827422509806</c:v>
                </c:pt>
                <c:pt idx="8">
                  <c:v>3.87815686030993</c:v>
                </c:pt>
                <c:pt idx="9">
                  <c:v>2.06600319566934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15.4131071998029</c:v>
                </c:pt>
                <c:pt idx="2">
                  <c:v>0.533204977668666</c:v>
                </c:pt>
                <c:pt idx="3">
                  <c:v>0.43179956600352</c:v>
                </c:pt>
                <c:pt idx="4">
                  <c:v>0.352466474889019</c:v>
                </c:pt>
                <c:pt idx="5">
                  <c:v>0.288552139118703</c:v>
                </c:pt>
                <c:pt idx="6">
                  <c:v>0.23574412126697</c:v>
                </c:pt>
                <c:pt idx="7">
                  <c:v>0.191097913892984</c:v>
                </c:pt>
                <c:pt idx="8">
                  <c:v>0.367261648894256</c:v>
                </c:pt>
                <c:pt idx="9">
                  <c:v>0.20305515414819</c:v>
                </c:pt>
                <c:pt idx="10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0.0921682374764848</c:v>
                </c:pt>
                <c:pt idx="2">
                  <c:v>7.18911584734131</c:v>
                </c:pt>
                <c:pt idx="3">
                  <c:v>0.955712274845223</c:v>
                </c:pt>
                <c:pt idx="4">
                  <c:v>0.952693139864966</c:v>
                </c:pt>
                <c:pt idx="5">
                  <c:v>0.94783872781748</c:v>
                </c:pt>
                <c:pt idx="6">
                  <c:v>0.942496770353483</c:v>
                </c:pt>
                <c:pt idx="7">
                  <c:v>0.937673169845795</c:v>
                </c:pt>
                <c:pt idx="8">
                  <c:v>1.91737901368238</c:v>
                </c:pt>
                <c:pt idx="9">
                  <c:v>2.01520881878879</c:v>
                </c:pt>
                <c:pt idx="10">
                  <c:v>2.1192369646871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680476.131233851</c:v>
                </c:pt>
                <c:pt idx="1">
                  <c:v>6804761.31233853</c:v>
                </c:pt>
                <c:pt idx="2">
                  <c:v>6466567.63401203</c:v>
                </c:pt>
                <c:pt idx="3">
                  <c:v>6188412.51218107</c:v>
                </c:pt>
                <c:pt idx="4">
                  <c:v>6110496.71661561</c:v>
                </c:pt>
                <c:pt idx="5">
                  <c:v>5966101.95498882</c:v>
                </c:pt>
                <c:pt idx="6">
                  <c:v>5893933.29403384</c:v>
                </c:pt>
                <c:pt idx="7">
                  <c:v>5754675.92414152</c:v>
                </c:pt>
                <c:pt idx="8">
                  <c:v>5684921.34495072</c:v>
                </c:pt>
                <c:pt idx="9">
                  <c:v>5548295.51573256</c:v>
                </c:pt>
                <c:pt idx="10">
                  <c:v>5479926.94387244</c:v>
                </c:pt>
                <c:pt idx="11">
                  <c:v>5345028.58705379</c:v>
                </c:pt>
                <c:pt idx="12">
                  <c:v>5277595.32199681</c:v>
                </c:pt>
                <c:pt idx="13">
                  <c:v>5143983.75238772</c:v>
                </c:pt>
                <c:pt idx="14">
                  <c:v>5077247.45343651</c:v>
                </c:pt>
                <c:pt idx="15">
                  <c:v>4944670.04938694</c:v>
                </c:pt>
                <c:pt idx="16">
                  <c:v>4878489.80988193</c:v>
                </c:pt>
                <c:pt idx="17">
                  <c:v>4746787.98653551</c:v>
                </c:pt>
                <c:pt idx="18">
                  <c:v>4681074.90869943</c:v>
                </c:pt>
                <c:pt idx="19">
                  <c:v>4550144.6466088</c:v>
                </c:pt>
                <c:pt idx="20">
                  <c:v>4484841.03677216</c:v>
                </c:pt>
                <c:pt idx="21">
                  <c:v>4354613.95364061</c:v>
                </c:pt>
                <c:pt idx="22">
                  <c:v>4289682.82590518</c:v>
                </c:pt>
                <c:pt idx="23">
                  <c:v>4160116.35774085</c:v>
                </c:pt>
                <c:pt idx="24">
                  <c:v>4095535.85657031</c:v>
                </c:pt>
                <c:pt idx="25">
                  <c:v>3966608.07790997</c:v>
                </c:pt>
                <c:pt idx="26">
                  <c:v>3902368.54692384</c:v>
                </c:pt>
                <c:pt idx="27">
                  <c:v>3774075.71086123</c:v>
                </c:pt>
                <c:pt idx="28">
                  <c:v>3711306.11421015</c:v>
                </c:pt>
                <c:pt idx="29">
                  <c:v>3585864.62875444</c:v>
                </c:pt>
                <c:pt idx="30">
                  <c:v>3524690.20756385</c:v>
                </c:pt>
                <c:pt idx="31">
                  <c:v>3402380.65616927</c:v>
                </c:pt>
                <c:pt idx="32">
                  <c:v>3098900.69487717</c:v>
                </c:pt>
                <c:pt idx="33">
                  <c:v>2944396.71863373</c:v>
                </c:pt>
                <c:pt idx="34">
                  <c:v>2815452.15361431</c:v>
                </c:pt>
                <c:pt idx="35">
                  <c:v>2792721.68722431</c:v>
                </c:pt>
                <c:pt idx="36">
                  <c:v>2792653.01643299</c:v>
                </c:pt>
                <c:pt idx="37">
                  <c:v>2733150.98484268</c:v>
                </c:pt>
                <c:pt idx="38">
                  <c:v>2732583.73241934</c:v>
                </c:pt>
                <c:pt idx="39">
                  <c:v>2683179.58146696</c:v>
                </c:pt>
                <c:pt idx="40">
                  <c:v>2682204.11896496</c:v>
                </c:pt>
                <c:pt idx="41">
                  <c:v>2632625.25960955</c:v>
                </c:pt>
                <c:pt idx="42">
                  <c:v>2631332.37667983</c:v>
                </c:pt>
                <c:pt idx="43">
                  <c:v>2580687.3540888</c:v>
                </c:pt>
                <c:pt idx="44">
                  <c:v>2579143.69382913</c:v>
                </c:pt>
                <c:pt idx="45">
                  <c:v>2527221.26260918</c:v>
                </c:pt>
                <c:pt idx="46">
                  <c:v>2525473.86221618</c:v>
                </c:pt>
                <c:pt idx="47">
                  <c:v>2472335.65223952</c:v>
                </c:pt>
                <c:pt idx="48">
                  <c:v>2470442.44258009</c:v>
                </c:pt>
                <c:pt idx="49">
                  <c:v>2416374.98164674</c:v>
                </c:pt>
                <c:pt idx="50">
                  <c:v>2414371.53499796</c:v>
                </c:pt>
                <c:pt idx="51">
                  <c:v>2359552.30088453</c:v>
                </c:pt>
                <c:pt idx="52">
                  <c:v>2357460.22604434</c:v>
                </c:pt>
                <c:pt idx="53">
                  <c:v>2302092.40156703</c:v>
                </c:pt>
                <c:pt idx="54">
                  <c:v>2299946.60330083</c:v>
                </c:pt>
                <c:pt idx="55">
                  <c:v>2244394.79503301</c:v>
                </c:pt>
                <c:pt idx="56">
                  <c:v>2242218.76369053</c:v>
                </c:pt>
                <c:pt idx="57">
                  <c:v>2186788.57019519</c:v>
                </c:pt>
                <c:pt idx="58">
                  <c:v>2184688.57450408</c:v>
                </c:pt>
                <c:pt idx="59">
                  <c:v>2129657.91701462</c:v>
                </c:pt>
                <c:pt idx="60">
                  <c:v>2127620.95455885</c:v>
                </c:pt>
                <c:pt idx="61">
                  <c:v>2073242.75187311</c:v>
                </c:pt>
                <c:pt idx="62">
                  <c:v>2059976.79897704</c:v>
                </c:pt>
                <c:pt idx="63">
                  <c:v>1948068.16225794</c:v>
                </c:pt>
                <c:pt idx="64">
                  <c:v>1881636.59091929</c:v>
                </c:pt>
                <c:pt idx="65">
                  <c:v>1832083.19324143</c:v>
                </c:pt>
                <c:pt idx="66">
                  <c:v>1777933.02675075</c:v>
                </c:pt>
                <c:pt idx="67">
                  <c:v>1765395.15785355</c:v>
                </c:pt>
                <c:pt idx="68">
                  <c:v>1770430.15824805</c:v>
                </c:pt>
                <c:pt idx="69">
                  <c:v>1733942.79926451</c:v>
                </c:pt>
                <c:pt idx="70">
                  <c:v>1734508.83063898</c:v>
                </c:pt>
                <c:pt idx="71">
                  <c:v>1708336.39882133</c:v>
                </c:pt>
                <c:pt idx="72">
                  <c:v>1709125.84655281</c:v>
                </c:pt>
                <c:pt idx="73">
                  <c:v>1680746.61020018</c:v>
                </c:pt>
                <c:pt idx="74">
                  <c:v>1681646.89921214</c:v>
                </c:pt>
                <c:pt idx="75">
                  <c:v>1651496.25572592</c:v>
                </c:pt>
                <c:pt idx="76">
                  <c:v>1652434.14196009</c:v>
                </c:pt>
                <c:pt idx="77">
                  <c:v>1621001.96156783</c:v>
                </c:pt>
                <c:pt idx="78">
                  <c:v>1621923.3118045</c:v>
                </c:pt>
                <c:pt idx="79">
                  <c:v>1589687.96124085</c:v>
                </c:pt>
                <c:pt idx="80">
                  <c:v>1576962.38769693</c:v>
                </c:pt>
                <c:pt idx="81">
                  <c:v>1577772.17178076</c:v>
                </c:pt>
                <c:pt idx="82">
                  <c:v>1548524.68268598</c:v>
                </c:pt>
                <c:pt idx="83">
                  <c:v>1549223.42683361</c:v>
                </c:pt>
                <c:pt idx="84">
                  <c:v>1517180.31055644</c:v>
                </c:pt>
                <c:pt idx="85">
                  <c:v>1486456.88197705</c:v>
                </c:pt>
                <c:pt idx="86">
                  <c:v>1474621.28120149</c:v>
                </c:pt>
                <c:pt idx="87">
                  <c:v>1475159.95882279</c:v>
                </c:pt>
                <c:pt idx="88">
                  <c:v>1447669.4932182</c:v>
                </c:pt>
                <c:pt idx="89">
                  <c:v>1419694.00034902</c:v>
                </c:pt>
                <c:pt idx="90">
                  <c:v>1409499.24865311</c:v>
                </c:pt>
                <c:pt idx="91">
                  <c:v>1409958.51919986</c:v>
                </c:pt>
                <c:pt idx="92">
                  <c:v>1385770.15297259</c:v>
                </c:pt>
                <c:pt idx="93">
                  <c:v>1382776.81090867</c:v>
                </c:pt>
                <c:pt idx="94">
                  <c:v>1338528.70899263</c:v>
                </c:pt>
                <c:pt idx="95">
                  <c:v>1306361.44271803</c:v>
                </c:pt>
                <c:pt idx="96">
                  <c:v>1277976.0984978</c:v>
                </c:pt>
                <c:pt idx="97">
                  <c:v>1249959.74986886</c:v>
                </c:pt>
                <c:pt idx="98">
                  <c:v>1233201.70074844</c:v>
                </c:pt>
                <c:pt idx="99">
                  <c:v>1234158.01271334</c:v>
                </c:pt>
                <c:pt idx="100">
                  <c:v>1223825.17009081</c:v>
                </c:pt>
                <c:pt idx="101">
                  <c:v>1225978.57972405</c:v>
                </c:pt>
                <c:pt idx="102">
                  <c:v>1206260.30339983</c:v>
                </c:pt>
                <c:pt idx="103">
                  <c:v>1192617.45599281</c:v>
                </c:pt>
                <c:pt idx="104">
                  <c:v>1194855.2672722</c:v>
                </c:pt>
                <c:pt idx="105">
                  <c:v>1177328.10318897</c:v>
                </c:pt>
                <c:pt idx="106">
                  <c:v>1175412.36950652</c:v>
                </c:pt>
                <c:pt idx="107">
                  <c:v>1177523.23311995</c:v>
                </c:pt>
                <c:pt idx="108">
                  <c:v>1158166.20077364</c:v>
                </c:pt>
                <c:pt idx="109">
                  <c:v>1140693.09315538</c:v>
                </c:pt>
                <c:pt idx="110">
                  <c:v>1137235.06932932</c:v>
                </c:pt>
                <c:pt idx="111">
                  <c:v>1136469.57748743</c:v>
                </c:pt>
                <c:pt idx="112">
                  <c:v>1117397.198826</c:v>
                </c:pt>
                <c:pt idx="113">
                  <c:v>1113427.28637097</c:v>
                </c:pt>
                <c:pt idx="114">
                  <c:v>1115000.47688673</c:v>
                </c:pt>
                <c:pt idx="115">
                  <c:v>1095738.80571054</c:v>
                </c:pt>
                <c:pt idx="116">
                  <c:v>1077272.67348401</c:v>
                </c:pt>
                <c:pt idx="117">
                  <c:v>1059213.33646149</c:v>
                </c:pt>
                <c:pt idx="118">
                  <c:v>1053447.18923293</c:v>
                </c:pt>
                <c:pt idx="119">
                  <c:v>1054683.92801103</c:v>
                </c:pt>
                <c:pt idx="120">
                  <c:v>1037439.74589186</c:v>
                </c:pt>
                <c:pt idx="121">
                  <c:v>1021806.41451131</c:v>
                </c:pt>
                <c:pt idx="122">
                  <c:v>1016936.90989585</c:v>
                </c:pt>
                <c:pt idx="123">
                  <c:v>1017821.9233362</c:v>
                </c:pt>
                <c:pt idx="124">
                  <c:v>1004075.83295556</c:v>
                </c:pt>
                <c:pt idx="125">
                  <c:v>982183.626557645</c:v>
                </c:pt>
                <c:pt idx="126">
                  <c:v>966226.46289168</c:v>
                </c:pt>
                <c:pt idx="127">
                  <c:v>953087.940147603</c:v>
                </c:pt>
                <c:pt idx="128">
                  <c:v>936702.561557818</c:v>
                </c:pt>
                <c:pt idx="129">
                  <c:v>925652.550700747</c:v>
                </c:pt>
                <c:pt idx="130">
                  <c:v>919709.361227807</c:v>
                </c:pt>
                <c:pt idx="131">
                  <c:v>920071.578290198</c:v>
                </c:pt>
                <c:pt idx="132">
                  <c:v>916873.393368336</c:v>
                </c:pt>
                <c:pt idx="133">
                  <c:v>916605.600508341</c:v>
                </c:pt>
                <c:pt idx="134">
                  <c:v>903993.535283278</c:v>
                </c:pt>
                <c:pt idx="135">
                  <c:v>894723.606449042</c:v>
                </c:pt>
                <c:pt idx="136">
                  <c:v>892229.474672738</c:v>
                </c:pt>
                <c:pt idx="137">
                  <c:v>892504.792612777</c:v>
                </c:pt>
                <c:pt idx="138">
                  <c:v>883511.88160294</c:v>
                </c:pt>
                <c:pt idx="139">
                  <c:v>883446.49600967</c:v>
                </c:pt>
                <c:pt idx="140">
                  <c:v>868587.69953845</c:v>
                </c:pt>
                <c:pt idx="141">
                  <c:v>862744.498424269</c:v>
                </c:pt>
                <c:pt idx="142">
                  <c:v>862986.438254731</c:v>
                </c:pt>
                <c:pt idx="143">
                  <c:v>851144.370696107</c:v>
                </c:pt>
                <c:pt idx="144">
                  <c:v>845666.880328542</c:v>
                </c:pt>
                <c:pt idx="145">
                  <c:v>846051.203876192</c:v>
                </c:pt>
                <c:pt idx="146">
                  <c:v>842435.477560906</c:v>
                </c:pt>
                <c:pt idx="147">
                  <c:v>842207.219311901</c:v>
                </c:pt>
                <c:pt idx="148">
                  <c:v>827519.923724697</c:v>
                </c:pt>
                <c:pt idx="149">
                  <c:v>817303.769622203</c:v>
                </c:pt>
                <c:pt idx="150">
                  <c:v>814791.73664907</c:v>
                </c:pt>
                <c:pt idx="151">
                  <c:v>814523.826416834</c:v>
                </c:pt>
                <c:pt idx="152">
                  <c:v>802720.28323897</c:v>
                </c:pt>
                <c:pt idx="153">
                  <c:v>798361.027551255</c:v>
                </c:pt>
                <c:pt idx="154">
                  <c:v>798830.231920667</c:v>
                </c:pt>
                <c:pt idx="155">
                  <c:v>795777.062654309</c:v>
                </c:pt>
                <c:pt idx="156">
                  <c:v>795766.185004032</c:v>
                </c:pt>
                <c:pt idx="157">
                  <c:v>781635.382037987</c:v>
                </c:pt>
                <c:pt idx="158">
                  <c:v>771544.050620497</c:v>
                </c:pt>
                <c:pt idx="159">
                  <c:v>758495.557870332</c:v>
                </c:pt>
                <c:pt idx="160">
                  <c:v>750026.435084214</c:v>
                </c:pt>
                <c:pt idx="161">
                  <c:v>746570.247853353</c:v>
                </c:pt>
                <c:pt idx="162">
                  <c:v>746869.483963345</c:v>
                </c:pt>
                <c:pt idx="163">
                  <c:v>742129.217814001</c:v>
                </c:pt>
                <c:pt idx="164">
                  <c:v>742015.282424286</c:v>
                </c:pt>
                <c:pt idx="165">
                  <c:v>733949.832856891</c:v>
                </c:pt>
                <c:pt idx="166">
                  <c:v>727914.692890378</c:v>
                </c:pt>
                <c:pt idx="167">
                  <c:v>725977.252891861</c:v>
                </c:pt>
                <c:pt idx="168">
                  <c:v>725853.584577922</c:v>
                </c:pt>
                <c:pt idx="169">
                  <c:v>720031.890285133</c:v>
                </c:pt>
                <c:pt idx="170">
                  <c:v>714665.088377224</c:v>
                </c:pt>
                <c:pt idx="171">
                  <c:v>705874.444734087</c:v>
                </c:pt>
                <c:pt idx="172">
                  <c:v>702591.149611936</c:v>
                </c:pt>
                <c:pt idx="173">
                  <c:v>702714.955257636</c:v>
                </c:pt>
                <c:pt idx="174">
                  <c:v>695169.226589117</c:v>
                </c:pt>
                <c:pt idx="175">
                  <c:v>692484.892280093</c:v>
                </c:pt>
                <c:pt idx="176">
                  <c:v>692484.432141458</c:v>
                </c:pt>
                <c:pt idx="177">
                  <c:v>687267.670457194</c:v>
                </c:pt>
                <c:pt idx="178">
                  <c:v>685292.515081285</c:v>
                </c:pt>
                <c:pt idx="179">
                  <c:v>685418.649585672</c:v>
                </c:pt>
                <c:pt idx="180">
                  <c:v>675777.371559078</c:v>
                </c:pt>
                <c:pt idx="181">
                  <c:v>671016.213024857</c:v>
                </c:pt>
                <c:pt idx="182">
                  <c:v>671436.280181843</c:v>
                </c:pt>
                <c:pt idx="183">
                  <c:v>669307.01755717</c:v>
                </c:pt>
                <c:pt idx="184">
                  <c:v>669813.241594404</c:v>
                </c:pt>
                <c:pt idx="185">
                  <c:v>663059.018437995</c:v>
                </c:pt>
                <c:pt idx="186">
                  <c:v>658220.828714283</c:v>
                </c:pt>
                <c:pt idx="187">
                  <c:v>656001.997951063</c:v>
                </c:pt>
                <c:pt idx="188">
                  <c:v>655354.306753345</c:v>
                </c:pt>
                <c:pt idx="189">
                  <c:v>646146.756633446</c:v>
                </c:pt>
                <c:pt idx="190">
                  <c:v>640202.252785685</c:v>
                </c:pt>
                <c:pt idx="191">
                  <c:v>635552.606494907</c:v>
                </c:pt>
                <c:pt idx="192">
                  <c:v>632975.969650059</c:v>
                </c:pt>
                <c:pt idx="193">
                  <c:v>633223.736249186</c:v>
                </c:pt>
                <c:pt idx="194">
                  <c:v>630466.142178034</c:v>
                </c:pt>
                <c:pt idx="195">
                  <c:v>630716.755038017</c:v>
                </c:pt>
                <c:pt idx="196">
                  <c:v>624372.94754149</c:v>
                </c:pt>
                <c:pt idx="197">
                  <c:v>619345.931094587</c:v>
                </c:pt>
                <c:pt idx="198">
                  <c:v>618380.852554717</c:v>
                </c:pt>
                <c:pt idx="199">
                  <c:v>618653.901582475</c:v>
                </c:pt>
                <c:pt idx="200">
                  <c:v>613778.1809396</c:v>
                </c:pt>
                <c:pt idx="201">
                  <c:v>610218.773597213</c:v>
                </c:pt>
                <c:pt idx="202">
                  <c:v>610310.043417607</c:v>
                </c:pt>
                <c:pt idx="203">
                  <c:v>603153.382391523</c:v>
                </c:pt>
                <c:pt idx="204">
                  <c:v>600920.602355186</c:v>
                </c:pt>
                <c:pt idx="205">
                  <c:v>601035.972452348</c:v>
                </c:pt>
                <c:pt idx="206">
                  <c:v>595279.426905531</c:v>
                </c:pt>
                <c:pt idx="207">
                  <c:v>592506.844007107</c:v>
                </c:pt>
                <c:pt idx="208">
                  <c:v>592865.920591308</c:v>
                </c:pt>
                <c:pt idx="209">
                  <c:v>589453.66519644</c:v>
                </c:pt>
                <c:pt idx="210">
                  <c:v>589391.710053171</c:v>
                </c:pt>
                <c:pt idx="211">
                  <c:v>582972.995249282</c:v>
                </c:pt>
                <c:pt idx="212">
                  <c:v>580593.098887954</c:v>
                </c:pt>
                <c:pt idx="213">
                  <c:v>580507.039788976</c:v>
                </c:pt>
                <c:pt idx="214">
                  <c:v>580231.036773654</c:v>
                </c:pt>
                <c:pt idx="215">
                  <c:v>580432.122261171</c:v>
                </c:pt>
                <c:pt idx="216">
                  <c:v>577327.0955493</c:v>
                </c:pt>
                <c:pt idx="217">
                  <c:v>577097.615876364</c:v>
                </c:pt>
                <c:pt idx="218">
                  <c:v>574905.870222999</c:v>
                </c:pt>
                <c:pt idx="219">
                  <c:v>575577.217180366</c:v>
                </c:pt>
                <c:pt idx="220">
                  <c:v>571502.323024125</c:v>
                </c:pt>
                <c:pt idx="221">
                  <c:v>564430.094969371</c:v>
                </c:pt>
                <c:pt idx="222">
                  <c:v>559664.322355387</c:v>
                </c:pt>
                <c:pt idx="223">
                  <c:v>559842.678978347</c:v>
                </c:pt>
                <c:pt idx="224">
                  <c:v>558127.883626219</c:v>
                </c:pt>
                <c:pt idx="225">
                  <c:v>558149.862466496</c:v>
                </c:pt>
                <c:pt idx="226">
                  <c:v>556240.153892944</c:v>
                </c:pt>
                <c:pt idx="227">
                  <c:v>556043.19476277</c:v>
                </c:pt>
                <c:pt idx="228">
                  <c:v>552675.21418063</c:v>
                </c:pt>
                <c:pt idx="229">
                  <c:v>552371.361172708</c:v>
                </c:pt>
                <c:pt idx="230">
                  <c:v>552153.862142976</c:v>
                </c:pt>
                <c:pt idx="231">
                  <c:v>550277.678439022</c:v>
                </c:pt>
                <c:pt idx="232">
                  <c:v>550555.360443563</c:v>
                </c:pt>
                <c:pt idx="233">
                  <c:v>548500.44829243</c:v>
                </c:pt>
                <c:pt idx="234">
                  <c:v>548296.314180678</c:v>
                </c:pt>
                <c:pt idx="235">
                  <c:v>545414.858789569</c:v>
                </c:pt>
                <c:pt idx="236">
                  <c:v>544642.228764163</c:v>
                </c:pt>
                <c:pt idx="237">
                  <c:v>544870.041395433</c:v>
                </c:pt>
                <c:pt idx="238">
                  <c:v>542424.896599706</c:v>
                </c:pt>
                <c:pt idx="239">
                  <c:v>541802.698456494</c:v>
                </c:pt>
                <c:pt idx="240">
                  <c:v>541637.19259722</c:v>
                </c:pt>
                <c:pt idx="241">
                  <c:v>540357.841875494</c:v>
                </c:pt>
                <c:pt idx="242">
                  <c:v>540521.468386833</c:v>
                </c:pt>
                <c:pt idx="243">
                  <c:v>538329.0704039</c:v>
                </c:pt>
                <c:pt idx="244">
                  <c:v>532439.143848985</c:v>
                </c:pt>
                <c:pt idx="245">
                  <c:v>538179.064920256</c:v>
                </c:pt>
                <c:pt idx="246">
                  <c:v>535389.457029974</c:v>
                </c:pt>
                <c:pt idx="247">
                  <c:v>538867.146081907</c:v>
                </c:pt>
                <c:pt idx="248">
                  <c:v>537835.266815849</c:v>
                </c:pt>
                <c:pt idx="249">
                  <c:v>538259.057097235</c:v>
                </c:pt>
                <c:pt idx="250">
                  <c:v>535960.729133912</c:v>
                </c:pt>
                <c:pt idx="251">
                  <c:v>535623.601172893</c:v>
                </c:pt>
                <c:pt idx="252">
                  <c:v>535078.846962975</c:v>
                </c:pt>
                <c:pt idx="253">
                  <c:v>535385.250161911</c:v>
                </c:pt>
                <c:pt idx="254">
                  <c:v>536893.352731104</c:v>
                </c:pt>
                <c:pt idx="255">
                  <c:v>537700.348242203</c:v>
                </c:pt>
                <c:pt idx="256">
                  <c:v>537514.902191792</c:v>
                </c:pt>
                <c:pt idx="257">
                  <c:v>536077.742074098</c:v>
                </c:pt>
                <c:pt idx="258">
                  <c:v>536697.005657457</c:v>
                </c:pt>
                <c:pt idx="259">
                  <c:v>536240.52167178</c:v>
                </c:pt>
                <c:pt idx="260">
                  <c:v>536862.178311869</c:v>
                </c:pt>
                <c:pt idx="261">
                  <c:v>535849.592998929</c:v>
                </c:pt>
                <c:pt idx="262">
                  <c:v>535810.042017713</c:v>
                </c:pt>
                <c:pt idx="263">
                  <c:v>536439.525557238</c:v>
                </c:pt>
                <c:pt idx="264">
                  <c:v>537056.311638716</c:v>
                </c:pt>
                <c:pt idx="265">
                  <c:v>536263.267420695</c:v>
                </c:pt>
                <c:pt idx="266">
                  <c:v>536081.504733842</c:v>
                </c:pt>
                <c:pt idx="267">
                  <c:v>536853.511123934</c:v>
                </c:pt>
                <c:pt idx="268">
                  <c:v>537258.62317907</c:v>
                </c:pt>
                <c:pt idx="269">
                  <c:v>537812.112634467</c:v>
                </c:pt>
                <c:pt idx="270">
                  <c:v>536519.168215691</c:v>
                </c:pt>
                <c:pt idx="271">
                  <c:v>536376.907549179</c:v>
                </c:pt>
                <c:pt idx="272">
                  <c:v>536621.415761782</c:v>
                </c:pt>
                <c:pt idx="273">
                  <c:v>537145.667907674</c:v>
                </c:pt>
                <c:pt idx="274">
                  <c:v>539493.631149542</c:v>
                </c:pt>
                <c:pt idx="275">
                  <c:v>532894.602596632</c:v>
                </c:pt>
                <c:pt idx="276">
                  <c:v>537721.342746316</c:v>
                </c:pt>
                <c:pt idx="277">
                  <c:v>533621.127428854</c:v>
                </c:pt>
                <c:pt idx="278">
                  <c:v>536553.008726761</c:v>
                </c:pt>
                <c:pt idx="279">
                  <c:v>535029.889649075</c:v>
                </c:pt>
                <c:pt idx="280">
                  <c:v>537001.136941775</c:v>
                </c:pt>
                <c:pt idx="281">
                  <c:v>536795.024142653</c:v>
                </c:pt>
                <c:pt idx="282">
                  <c:v>535632.097736149</c:v>
                </c:pt>
                <c:pt idx="283">
                  <c:v>536957.409896993</c:v>
                </c:pt>
                <c:pt idx="284">
                  <c:v>536474.588875973</c:v>
                </c:pt>
                <c:pt idx="285">
                  <c:v>533953.338471712</c:v>
                </c:pt>
                <c:pt idx="286">
                  <c:v>536342.36206633</c:v>
                </c:pt>
                <c:pt idx="287">
                  <c:v>536780.838229676</c:v>
                </c:pt>
                <c:pt idx="288">
                  <c:v>536804.670694717</c:v>
                </c:pt>
                <c:pt idx="289">
                  <c:v>536818.655134257</c:v>
                </c:pt>
                <c:pt idx="290">
                  <c:v>536439.674579715</c:v>
                </c:pt>
                <c:pt idx="291">
                  <c:v>536477.311259058</c:v>
                </c:pt>
                <c:pt idx="292">
                  <c:v>536920.660383649</c:v>
                </c:pt>
                <c:pt idx="293">
                  <c:v>536293.039538236</c:v>
                </c:pt>
                <c:pt idx="294">
                  <c:v>537298.433423241</c:v>
                </c:pt>
                <c:pt idx="295">
                  <c:v>537237.106876552</c:v>
                </c:pt>
                <c:pt idx="296">
                  <c:v>536751.98330606</c:v>
                </c:pt>
                <c:pt idx="297">
                  <c:v>535160.251382778</c:v>
                </c:pt>
                <c:pt idx="298">
                  <c:v>536616.703391741</c:v>
                </c:pt>
                <c:pt idx="299">
                  <c:v>537830.34934069</c:v>
                </c:pt>
                <c:pt idx="300">
                  <c:v>536185.761379486</c:v>
                </c:pt>
                <c:pt idx="301">
                  <c:v>535775.660989153</c:v>
                </c:pt>
                <c:pt idx="302">
                  <c:v>536594.691296255</c:v>
                </c:pt>
                <c:pt idx="303">
                  <c:v>536374.294538432</c:v>
                </c:pt>
                <c:pt idx="304">
                  <c:v>536143.75709502</c:v>
                </c:pt>
                <c:pt idx="305">
                  <c:v>536823.828041391</c:v>
                </c:pt>
                <c:pt idx="306">
                  <c:v>534657.549274563</c:v>
                </c:pt>
                <c:pt idx="307">
                  <c:v>535174.572238087</c:v>
                </c:pt>
                <c:pt idx="308">
                  <c:v>535016.561198442</c:v>
                </c:pt>
                <c:pt idx="309">
                  <c:v>534919.04096663</c:v>
                </c:pt>
                <c:pt idx="310">
                  <c:v>533418.399893707</c:v>
                </c:pt>
                <c:pt idx="311">
                  <c:v>532654.993985714</c:v>
                </c:pt>
                <c:pt idx="312">
                  <c:v>534017.538003448</c:v>
                </c:pt>
                <c:pt idx="313">
                  <c:v>532491.702498942</c:v>
                </c:pt>
                <c:pt idx="314">
                  <c:v>532314.307268911</c:v>
                </c:pt>
                <c:pt idx="315">
                  <c:v>532835.491721021</c:v>
                </c:pt>
                <c:pt idx="316">
                  <c:v>533851.691274209</c:v>
                </c:pt>
                <c:pt idx="317">
                  <c:v>533454.090884879</c:v>
                </c:pt>
                <c:pt idx="318">
                  <c:v>533143.749228</c:v>
                </c:pt>
                <c:pt idx="319">
                  <c:v>533877.446748652</c:v>
                </c:pt>
                <c:pt idx="320">
                  <c:v>532971.467291886</c:v>
                </c:pt>
                <c:pt idx="321">
                  <c:v>532650.743133054</c:v>
                </c:pt>
                <c:pt idx="322">
                  <c:v>532139.466315491</c:v>
                </c:pt>
                <c:pt idx="323">
                  <c:v>532183.211070726</c:v>
                </c:pt>
                <c:pt idx="324">
                  <c:v>531700.617733128</c:v>
                </c:pt>
                <c:pt idx="325">
                  <c:v>531341.610127345</c:v>
                </c:pt>
                <c:pt idx="326">
                  <c:v>530846.480976528</c:v>
                </c:pt>
                <c:pt idx="327">
                  <c:v>530990.163567496</c:v>
                </c:pt>
                <c:pt idx="328">
                  <c:v>530824.842881522</c:v>
                </c:pt>
                <c:pt idx="329">
                  <c:v>530204.009390779</c:v>
                </c:pt>
                <c:pt idx="330">
                  <c:v>530325.61230342</c:v>
                </c:pt>
                <c:pt idx="331">
                  <c:v>529979.508710554</c:v>
                </c:pt>
                <c:pt idx="332">
                  <c:v>530365.107148221</c:v>
                </c:pt>
                <c:pt idx="333">
                  <c:v>529347.061858423</c:v>
                </c:pt>
                <c:pt idx="334">
                  <c:v>529984.312426308</c:v>
                </c:pt>
                <c:pt idx="335">
                  <c:v>530383.271758501</c:v>
                </c:pt>
                <c:pt idx="336">
                  <c:v>529390.275698705</c:v>
                </c:pt>
                <c:pt idx="337">
                  <c:v>530521.035242139</c:v>
                </c:pt>
                <c:pt idx="338">
                  <c:v>529901.014238058</c:v>
                </c:pt>
                <c:pt idx="339">
                  <c:v>529439.41915686</c:v>
                </c:pt>
                <c:pt idx="340">
                  <c:v>529210.424943352</c:v>
                </c:pt>
                <c:pt idx="341">
                  <c:v>530383.948470871</c:v>
                </c:pt>
                <c:pt idx="342">
                  <c:v>528723.828313451</c:v>
                </c:pt>
                <c:pt idx="343">
                  <c:v>529432.699013206</c:v>
                </c:pt>
                <c:pt idx="344">
                  <c:v>530246.082002917</c:v>
                </c:pt>
                <c:pt idx="345">
                  <c:v>529582.257757686</c:v>
                </c:pt>
                <c:pt idx="346">
                  <c:v>529262.071359197</c:v>
                </c:pt>
                <c:pt idx="347">
                  <c:v>528783.432350213</c:v>
                </c:pt>
                <c:pt idx="348">
                  <c:v>529901.263681407</c:v>
                </c:pt>
                <c:pt idx="349">
                  <c:v>528428.131617312</c:v>
                </c:pt>
                <c:pt idx="350">
                  <c:v>529174.664691188</c:v>
                </c:pt>
                <c:pt idx="351">
                  <c:v>529745.318380769</c:v>
                </c:pt>
                <c:pt idx="352">
                  <c:v>529404.272249675</c:v>
                </c:pt>
                <c:pt idx="353">
                  <c:v>529515.23281517</c:v>
                </c:pt>
                <c:pt idx="354">
                  <c:v>528991.62586163</c:v>
                </c:pt>
                <c:pt idx="355">
                  <c:v>529435.774961227</c:v>
                </c:pt>
                <c:pt idx="356">
                  <c:v>529415.009091936</c:v>
                </c:pt>
                <c:pt idx="357">
                  <c:v>530773.504746984</c:v>
                </c:pt>
                <c:pt idx="358">
                  <c:v>529366.792102464</c:v>
                </c:pt>
                <c:pt idx="359">
                  <c:v>529426.006742012</c:v>
                </c:pt>
                <c:pt idx="360">
                  <c:v>529336.504724293</c:v>
                </c:pt>
                <c:pt idx="361">
                  <c:v>528703.150593295</c:v>
                </c:pt>
                <c:pt idx="362">
                  <c:v>529590.389426403</c:v>
                </c:pt>
                <c:pt idx="363">
                  <c:v>530274.46826367</c:v>
                </c:pt>
                <c:pt idx="364">
                  <c:v>530696.385895618</c:v>
                </c:pt>
                <c:pt idx="365">
                  <c:v>531384.51589732</c:v>
                </c:pt>
                <c:pt idx="366">
                  <c:v>530101.526733472</c:v>
                </c:pt>
                <c:pt idx="367">
                  <c:v>530350.938806217</c:v>
                </c:pt>
                <c:pt idx="368">
                  <c:v>530273.214766881</c:v>
                </c:pt>
                <c:pt idx="369">
                  <c:v>531446.677514842</c:v>
                </c:pt>
                <c:pt idx="370">
                  <c:v>529665.251782036</c:v>
                </c:pt>
                <c:pt idx="371">
                  <c:v>529220.363221173</c:v>
                </c:pt>
                <c:pt idx="372">
                  <c:v>529799.065435765</c:v>
                </c:pt>
                <c:pt idx="373">
                  <c:v>532283.525525057</c:v>
                </c:pt>
                <c:pt idx="374">
                  <c:v>530288.893971986</c:v>
                </c:pt>
                <c:pt idx="375">
                  <c:v>529435.884034548</c:v>
                </c:pt>
                <c:pt idx="376">
                  <c:v>530426.289914828</c:v>
                </c:pt>
                <c:pt idx="377">
                  <c:v>529545.621077823</c:v>
                </c:pt>
                <c:pt idx="378">
                  <c:v>529533.540384028</c:v>
                </c:pt>
                <c:pt idx="379">
                  <c:v>529121.045864551</c:v>
                </c:pt>
                <c:pt idx="380">
                  <c:v>529207.256665044</c:v>
                </c:pt>
                <c:pt idx="381">
                  <c:v>529258.494577141</c:v>
                </c:pt>
                <c:pt idx="382">
                  <c:v>529648.658368292</c:v>
                </c:pt>
                <c:pt idx="383">
                  <c:v>529853.455458215</c:v>
                </c:pt>
                <c:pt idx="384">
                  <c:v>529389.567717992</c:v>
                </c:pt>
                <c:pt idx="385">
                  <c:v>531119.084787259</c:v>
                </c:pt>
                <c:pt idx="386">
                  <c:v>529136.20908368</c:v>
                </c:pt>
                <c:pt idx="387">
                  <c:v>529136.00619627</c:v>
                </c:pt>
                <c:pt idx="388">
                  <c:v>529659.016100552</c:v>
                </c:pt>
                <c:pt idx="389">
                  <c:v>529588.973924436</c:v>
                </c:pt>
                <c:pt idx="390">
                  <c:v>529767.955560183</c:v>
                </c:pt>
                <c:pt idx="391">
                  <c:v>529498.214142479</c:v>
                </c:pt>
                <c:pt idx="392">
                  <c:v>529587.641223369</c:v>
                </c:pt>
                <c:pt idx="393">
                  <c:v>529774.535122788</c:v>
                </c:pt>
                <c:pt idx="394">
                  <c:v>529513.17806115</c:v>
                </c:pt>
                <c:pt idx="395">
                  <c:v>529828.612735329</c:v>
                </c:pt>
                <c:pt idx="396">
                  <c:v>529469.278464022</c:v>
                </c:pt>
                <c:pt idx="397">
                  <c:v>529776.067434242</c:v>
                </c:pt>
                <c:pt idx="398">
                  <c:v>529589.282448907</c:v>
                </c:pt>
                <c:pt idx="399">
                  <c:v>529525.59334392</c:v>
                </c:pt>
                <c:pt idx="400">
                  <c:v>528329.63049132</c:v>
                </c:pt>
                <c:pt idx="401">
                  <c:v>529196.89367158</c:v>
                </c:pt>
                <c:pt idx="402">
                  <c:v>529271.233864262</c:v>
                </c:pt>
                <c:pt idx="403">
                  <c:v>529214.846667133</c:v>
                </c:pt>
                <c:pt idx="404">
                  <c:v>529931.145451677</c:v>
                </c:pt>
                <c:pt idx="405">
                  <c:v>529765.444182922</c:v>
                </c:pt>
                <c:pt idx="406">
                  <c:v>529961.182795953</c:v>
                </c:pt>
                <c:pt idx="407">
                  <c:v>529656.113881749</c:v>
                </c:pt>
                <c:pt idx="408">
                  <c:v>529951.762270421</c:v>
                </c:pt>
                <c:pt idx="409">
                  <c:v>529854.790346856</c:v>
                </c:pt>
                <c:pt idx="410">
                  <c:v>530308.458438631</c:v>
                </c:pt>
                <c:pt idx="411">
                  <c:v>530298.649497443</c:v>
                </c:pt>
                <c:pt idx="412">
                  <c:v>529950.184788331</c:v>
                </c:pt>
                <c:pt idx="413">
                  <c:v>530832.64751284</c:v>
                </c:pt>
                <c:pt idx="414">
                  <c:v>531008.893556001</c:v>
                </c:pt>
                <c:pt idx="415">
                  <c:v>531589.194253231</c:v>
                </c:pt>
                <c:pt idx="416">
                  <c:v>531687.400028057</c:v>
                </c:pt>
                <c:pt idx="417">
                  <c:v>531441.217897314</c:v>
                </c:pt>
                <c:pt idx="418">
                  <c:v>531398.214269165</c:v>
                </c:pt>
                <c:pt idx="419">
                  <c:v>531824.67691591</c:v>
                </c:pt>
                <c:pt idx="420">
                  <c:v>531149.018891486</c:v>
                </c:pt>
                <c:pt idx="421">
                  <c:v>531147.324613023</c:v>
                </c:pt>
                <c:pt idx="422">
                  <c:v>531453.997422689</c:v>
                </c:pt>
                <c:pt idx="423">
                  <c:v>531969.661994963</c:v>
                </c:pt>
                <c:pt idx="424">
                  <c:v>531431.522102518</c:v>
                </c:pt>
                <c:pt idx="425">
                  <c:v>531476.243329701</c:v>
                </c:pt>
                <c:pt idx="426">
                  <c:v>531356.841298097</c:v>
                </c:pt>
                <c:pt idx="427">
                  <c:v>532178.214976208</c:v>
                </c:pt>
                <c:pt idx="428">
                  <c:v>531538.967745711</c:v>
                </c:pt>
                <c:pt idx="429">
                  <c:v>531899.713969287</c:v>
                </c:pt>
                <c:pt idx="430">
                  <c:v>531267.59986484</c:v>
                </c:pt>
                <c:pt idx="431">
                  <c:v>531203.708646049</c:v>
                </c:pt>
                <c:pt idx="432">
                  <c:v>531721.58426346</c:v>
                </c:pt>
                <c:pt idx="433">
                  <c:v>531895.423775423</c:v>
                </c:pt>
                <c:pt idx="434">
                  <c:v>531579.637826623</c:v>
                </c:pt>
                <c:pt idx="435">
                  <c:v>531234.122038332</c:v>
                </c:pt>
                <c:pt idx="436">
                  <c:v>531187.34919662</c:v>
                </c:pt>
                <c:pt idx="437">
                  <c:v>530966.428109861</c:v>
                </c:pt>
                <c:pt idx="438">
                  <c:v>531535.056997739</c:v>
                </c:pt>
                <c:pt idx="439">
                  <c:v>531153.830235006</c:v>
                </c:pt>
                <c:pt idx="440">
                  <c:v>531138.253234598</c:v>
                </c:pt>
                <c:pt idx="441">
                  <c:v>530860.538795047</c:v>
                </c:pt>
                <c:pt idx="442">
                  <c:v>531435.410235962</c:v>
                </c:pt>
                <c:pt idx="443">
                  <c:v>530757.218489565</c:v>
                </c:pt>
                <c:pt idx="444">
                  <c:v>531330.696095681</c:v>
                </c:pt>
                <c:pt idx="445">
                  <c:v>530552.555517845</c:v>
                </c:pt>
                <c:pt idx="446">
                  <c:v>531463.631697126</c:v>
                </c:pt>
                <c:pt idx="447">
                  <c:v>531037.084014175</c:v>
                </c:pt>
                <c:pt idx="448">
                  <c:v>530769.114605082</c:v>
                </c:pt>
                <c:pt idx="449">
                  <c:v>531440.668447857</c:v>
                </c:pt>
                <c:pt idx="450">
                  <c:v>531387.974158789</c:v>
                </c:pt>
                <c:pt idx="451">
                  <c:v>531081.548887987</c:v>
                </c:pt>
                <c:pt idx="452">
                  <c:v>531280.608397298</c:v>
                </c:pt>
                <c:pt idx="453">
                  <c:v>531041.597332091</c:v>
                </c:pt>
                <c:pt idx="454">
                  <c:v>531135.815368385</c:v>
                </c:pt>
                <c:pt idx="455">
                  <c:v>531143.727967384</c:v>
                </c:pt>
                <c:pt idx="456">
                  <c:v>531299.616104156</c:v>
                </c:pt>
                <c:pt idx="457">
                  <c:v>531321.400690088</c:v>
                </c:pt>
                <c:pt idx="458">
                  <c:v>531243.787559539</c:v>
                </c:pt>
                <c:pt idx="459">
                  <c:v>531169.63563178</c:v>
                </c:pt>
                <c:pt idx="460">
                  <c:v>530985.810322149</c:v>
                </c:pt>
                <c:pt idx="461">
                  <c:v>531262.644133091</c:v>
                </c:pt>
                <c:pt idx="462">
                  <c:v>531133.672989684</c:v>
                </c:pt>
                <c:pt idx="463">
                  <c:v>531319.160736641</c:v>
                </c:pt>
                <c:pt idx="464">
                  <c:v>531493.482278417</c:v>
                </c:pt>
                <c:pt idx="465">
                  <c:v>531258.616245503</c:v>
                </c:pt>
                <c:pt idx="466">
                  <c:v>531588.477011202</c:v>
                </c:pt>
                <c:pt idx="467">
                  <c:v>531310.647456542</c:v>
                </c:pt>
                <c:pt idx="468">
                  <c:v>531192.00099792</c:v>
                </c:pt>
                <c:pt idx="469">
                  <c:v>531171.012014089</c:v>
                </c:pt>
                <c:pt idx="470">
                  <c:v>531150.765599072</c:v>
                </c:pt>
                <c:pt idx="471">
                  <c:v>530988.044325351</c:v>
                </c:pt>
                <c:pt idx="472">
                  <c:v>531128.255861563</c:v>
                </c:pt>
                <c:pt idx="473">
                  <c:v>531055.396527857</c:v>
                </c:pt>
                <c:pt idx="474">
                  <c:v>531057.445543508</c:v>
                </c:pt>
                <c:pt idx="475">
                  <c:v>530866.106716555</c:v>
                </c:pt>
                <c:pt idx="476">
                  <c:v>530860.718093515</c:v>
                </c:pt>
                <c:pt idx="477">
                  <c:v>531128.435749755</c:v>
                </c:pt>
                <c:pt idx="478">
                  <c:v>530961.718403045</c:v>
                </c:pt>
                <c:pt idx="479">
                  <c:v>531090.347233966</c:v>
                </c:pt>
                <c:pt idx="480">
                  <c:v>531012.190679425</c:v>
                </c:pt>
                <c:pt idx="481">
                  <c:v>531199.79206742</c:v>
                </c:pt>
                <c:pt idx="482">
                  <c:v>531404.170953102</c:v>
                </c:pt>
                <c:pt idx="483">
                  <c:v>531188.04485581</c:v>
                </c:pt>
                <c:pt idx="484">
                  <c:v>531263.376950413</c:v>
                </c:pt>
                <c:pt idx="485">
                  <c:v>530898.978116528</c:v>
                </c:pt>
                <c:pt idx="486">
                  <c:v>530852.904849921</c:v>
                </c:pt>
                <c:pt idx="487">
                  <c:v>531200.397460649</c:v>
                </c:pt>
                <c:pt idx="488">
                  <c:v>530776.373676178</c:v>
                </c:pt>
                <c:pt idx="489">
                  <c:v>530563.769096331</c:v>
                </c:pt>
                <c:pt idx="490">
                  <c:v>530915.593278667</c:v>
                </c:pt>
                <c:pt idx="491">
                  <c:v>530704.05138051</c:v>
                </c:pt>
                <c:pt idx="492">
                  <c:v>530596.366549518</c:v>
                </c:pt>
                <c:pt idx="493">
                  <c:v>530786.741440138</c:v>
                </c:pt>
                <c:pt idx="494">
                  <c:v>530536.486121835</c:v>
                </c:pt>
                <c:pt idx="495">
                  <c:v>530751.991175866</c:v>
                </c:pt>
                <c:pt idx="496">
                  <c:v>530605.164403246</c:v>
                </c:pt>
                <c:pt idx="497">
                  <c:v>530647.032868244</c:v>
                </c:pt>
                <c:pt idx="498">
                  <c:v>530715.118763893</c:v>
                </c:pt>
                <c:pt idx="499">
                  <c:v>530852.104871372</c:v>
                </c:pt>
                <c:pt idx="500">
                  <c:v>530684.11654259</c:v>
                </c:pt>
                <c:pt idx="501">
                  <c:v>530641.160176843</c:v>
                </c:pt>
                <c:pt idx="502">
                  <c:v>530495.867155804</c:v>
                </c:pt>
                <c:pt idx="503">
                  <c:v>530317.951049209</c:v>
                </c:pt>
                <c:pt idx="504">
                  <c:v>530572.571023269</c:v>
                </c:pt>
                <c:pt idx="505">
                  <c:v>530504.976977348</c:v>
                </c:pt>
                <c:pt idx="506">
                  <c:v>530516.797313796</c:v>
                </c:pt>
                <c:pt idx="507">
                  <c:v>530789.866696571</c:v>
                </c:pt>
                <c:pt idx="508">
                  <c:v>530405.683984788</c:v>
                </c:pt>
                <c:pt idx="509">
                  <c:v>530560.849164454</c:v>
                </c:pt>
                <c:pt idx="510">
                  <c:v>530613.92228973</c:v>
                </c:pt>
                <c:pt idx="511">
                  <c:v>530258.655717176</c:v>
                </c:pt>
                <c:pt idx="512">
                  <c:v>530630.458779057</c:v>
                </c:pt>
                <c:pt idx="513">
                  <c:v>530921.943045849</c:v>
                </c:pt>
                <c:pt idx="514">
                  <c:v>530916.562496983</c:v>
                </c:pt>
                <c:pt idx="515">
                  <c:v>530995.282946789</c:v>
                </c:pt>
                <c:pt idx="516">
                  <c:v>530789.156963888</c:v>
                </c:pt>
                <c:pt idx="517">
                  <c:v>531232.364020486</c:v>
                </c:pt>
                <c:pt idx="518">
                  <c:v>531069.261251197</c:v>
                </c:pt>
                <c:pt idx="519">
                  <c:v>530746.811974324</c:v>
                </c:pt>
                <c:pt idx="520">
                  <c:v>531081.169007891</c:v>
                </c:pt>
                <c:pt idx="521">
                  <c:v>530980.56452338</c:v>
                </c:pt>
                <c:pt idx="522">
                  <c:v>530990.386145911</c:v>
                </c:pt>
                <c:pt idx="523">
                  <c:v>531164.333737048</c:v>
                </c:pt>
                <c:pt idx="524">
                  <c:v>530991.146998251</c:v>
                </c:pt>
                <c:pt idx="525">
                  <c:v>531208.78268234</c:v>
                </c:pt>
                <c:pt idx="526">
                  <c:v>531067.283828003</c:v>
                </c:pt>
                <c:pt idx="527">
                  <c:v>530955.172794112</c:v>
                </c:pt>
                <c:pt idx="528">
                  <c:v>531046.532427627</c:v>
                </c:pt>
                <c:pt idx="529">
                  <c:v>531109.159482856</c:v>
                </c:pt>
                <c:pt idx="530">
                  <c:v>531148.178063783</c:v>
                </c:pt>
                <c:pt idx="531">
                  <c:v>530730.376977096</c:v>
                </c:pt>
                <c:pt idx="532">
                  <c:v>531091.262572251</c:v>
                </c:pt>
                <c:pt idx="533">
                  <c:v>531135.472166699</c:v>
                </c:pt>
                <c:pt idx="534">
                  <c:v>531214.598381461</c:v>
                </c:pt>
                <c:pt idx="535">
                  <c:v>531254.359903676</c:v>
                </c:pt>
                <c:pt idx="536">
                  <c:v>531373.350768826</c:v>
                </c:pt>
                <c:pt idx="537">
                  <c:v>531235.415100264</c:v>
                </c:pt>
                <c:pt idx="538">
                  <c:v>531200.944921876</c:v>
                </c:pt>
                <c:pt idx="539">
                  <c:v>530975.577747696</c:v>
                </c:pt>
                <c:pt idx="540">
                  <c:v>531106.645605996</c:v>
                </c:pt>
                <c:pt idx="541">
                  <c:v>531227.77801938</c:v>
                </c:pt>
                <c:pt idx="542">
                  <c:v>531324.748847293</c:v>
                </c:pt>
                <c:pt idx="543">
                  <c:v>531221.287880783</c:v>
                </c:pt>
                <c:pt idx="544">
                  <c:v>531258.791850971</c:v>
                </c:pt>
                <c:pt idx="545">
                  <c:v>531341.579856244</c:v>
                </c:pt>
                <c:pt idx="546">
                  <c:v>531310.589745628</c:v>
                </c:pt>
                <c:pt idx="547">
                  <c:v>531129.748226588</c:v>
                </c:pt>
                <c:pt idx="548">
                  <c:v>531264.738286704</c:v>
                </c:pt>
                <c:pt idx="549">
                  <c:v>531118.729706637</c:v>
                </c:pt>
                <c:pt idx="550">
                  <c:v>531205.65073666</c:v>
                </c:pt>
                <c:pt idx="551">
                  <c:v>531561.701476041</c:v>
                </c:pt>
                <c:pt idx="552">
                  <c:v>531089.805071432</c:v>
                </c:pt>
                <c:pt idx="553">
                  <c:v>531336.1750741</c:v>
                </c:pt>
                <c:pt idx="554">
                  <c:v>531263.906035185</c:v>
                </c:pt>
                <c:pt idx="555">
                  <c:v>531330.830443329</c:v>
                </c:pt>
                <c:pt idx="556">
                  <c:v>531261.621891821</c:v>
                </c:pt>
                <c:pt idx="557">
                  <c:v>531336.573246019</c:v>
                </c:pt>
                <c:pt idx="558">
                  <c:v>531134.884223535</c:v>
                </c:pt>
                <c:pt idx="559">
                  <c:v>531339.438878334</c:v>
                </c:pt>
                <c:pt idx="560">
                  <c:v>531182.295693731</c:v>
                </c:pt>
                <c:pt idx="561">
                  <c:v>531209.199816717</c:v>
                </c:pt>
                <c:pt idx="562">
                  <c:v>531266.338189749</c:v>
                </c:pt>
                <c:pt idx="563">
                  <c:v>531126.530131099</c:v>
                </c:pt>
                <c:pt idx="564">
                  <c:v>531139.759915579</c:v>
                </c:pt>
                <c:pt idx="565">
                  <c:v>531156.692576239</c:v>
                </c:pt>
                <c:pt idx="566">
                  <c:v>531146.137166477</c:v>
                </c:pt>
                <c:pt idx="567">
                  <c:v>531093.701685027</c:v>
                </c:pt>
                <c:pt idx="568">
                  <c:v>531018.369256095</c:v>
                </c:pt>
                <c:pt idx="569">
                  <c:v>531091.821134911</c:v>
                </c:pt>
                <c:pt idx="570">
                  <c:v>531019.249302896</c:v>
                </c:pt>
                <c:pt idx="571">
                  <c:v>531010.032773011</c:v>
                </c:pt>
                <c:pt idx="572">
                  <c:v>530992.586064902</c:v>
                </c:pt>
                <c:pt idx="573">
                  <c:v>530995.261532694</c:v>
                </c:pt>
                <c:pt idx="574">
                  <c:v>530788.014835628</c:v>
                </c:pt>
                <c:pt idx="575">
                  <c:v>530823.344867637</c:v>
                </c:pt>
                <c:pt idx="576">
                  <c:v>530715.35063507</c:v>
                </c:pt>
                <c:pt idx="577">
                  <c:v>530816.38035854</c:v>
                </c:pt>
                <c:pt idx="578">
                  <c:v>530903.973021063</c:v>
                </c:pt>
                <c:pt idx="579">
                  <c:v>530773.335530326</c:v>
                </c:pt>
                <c:pt idx="580">
                  <c:v>530627.534688249</c:v>
                </c:pt>
                <c:pt idx="581">
                  <c:v>530855.06459273</c:v>
                </c:pt>
                <c:pt idx="582">
                  <c:v>530649.91194647</c:v>
                </c:pt>
                <c:pt idx="583">
                  <c:v>530721.688383513</c:v>
                </c:pt>
                <c:pt idx="584">
                  <c:v>530778.792445382</c:v>
                </c:pt>
                <c:pt idx="585">
                  <c:v>530724.922133968</c:v>
                </c:pt>
                <c:pt idx="586">
                  <c:v>530682.457370248</c:v>
                </c:pt>
                <c:pt idx="587">
                  <c:v>530649.768035293</c:v>
                </c:pt>
                <c:pt idx="588">
                  <c:v>530695.635255215</c:v>
                </c:pt>
                <c:pt idx="589">
                  <c:v>530749.423947136</c:v>
                </c:pt>
                <c:pt idx="590">
                  <c:v>530761.701408286</c:v>
                </c:pt>
                <c:pt idx="591">
                  <c:v>530798.203805102</c:v>
                </c:pt>
                <c:pt idx="592">
                  <c:v>530664.514255544</c:v>
                </c:pt>
                <c:pt idx="593">
                  <c:v>530771.545926991</c:v>
                </c:pt>
                <c:pt idx="594">
                  <c:v>530811.135382863</c:v>
                </c:pt>
                <c:pt idx="595">
                  <c:v>530852.032754899</c:v>
                </c:pt>
                <c:pt idx="596">
                  <c:v>530778.724170216</c:v>
                </c:pt>
                <c:pt idx="597">
                  <c:v>530853.7491324</c:v>
                </c:pt>
                <c:pt idx="598">
                  <c:v>530805.841892532</c:v>
                </c:pt>
                <c:pt idx="599">
                  <c:v>530865.563512394</c:v>
                </c:pt>
                <c:pt idx="600">
                  <c:v>530826.724428955</c:v>
                </c:pt>
                <c:pt idx="601">
                  <c:v>530806.6293141</c:v>
                </c:pt>
                <c:pt idx="602">
                  <c:v>530985.18640018</c:v>
                </c:pt>
                <c:pt idx="603">
                  <c:v>530992.971600355</c:v>
                </c:pt>
                <c:pt idx="604">
                  <c:v>530968.605086558</c:v>
                </c:pt>
                <c:pt idx="605">
                  <c:v>531066.412694116</c:v>
                </c:pt>
                <c:pt idx="606">
                  <c:v>531140.52849664</c:v>
                </c:pt>
                <c:pt idx="607">
                  <c:v>530898.849890272</c:v>
                </c:pt>
                <c:pt idx="608">
                  <c:v>530942.036628616</c:v>
                </c:pt>
                <c:pt idx="609">
                  <c:v>530913.41598118</c:v>
                </c:pt>
                <c:pt idx="610">
                  <c:v>530975.972021542</c:v>
                </c:pt>
                <c:pt idx="611">
                  <c:v>530744.335352773</c:v>
                </c:pt>
                <c:pt idx="612">
                  <c:v>530837.545201503</c:v>
                </c:pt>
                <c:pt idx="613">
                  <c:v>530854.722781995</c:v>
                </c:pt>
                <c:pt idx="614">
                  <c:v>530826.512935772</c:v>
                </c:pt>
                <c:pt idx="615">
                  <c:v>530864.065086781</c:v>
                </c:pt>
                <c:pt idx="616">
                  <c:v>530819.732473392</c:v>
                </c:pt>
                <c:pt idx="617">
                  <c:v>530890.476764207</c:v>
                </c:pt>
                <c:pt idx="618">
                  <c:v>530926.552063637</c:v>
                </c:pt>
                <c:pt idx="619">
                  <c:v>530916.845204436</c:v>
                </c:pt>
                <c:pt idx="620">
                  <c:v>530916.454917284</c:v>
                </c:pt>
                <c:pt idx="621">
                  <c:v>530924.06814024</c:v>
                </c:pt>
                <c:pt idx="622">
                  <c:v>530971.147478889</c:v>
                </c:pt>
                <c:pt idx="623">
                  <c:v>530919.680383309</c:v>
                </c:pt>
                <c:pt idx="624">
                  <c:v>530903.736173011</c:v>
                </c:pt>
                <c:pt idx="625">
                  <c:v>530959.821273993</c:v>
                </c:pt>
                <c:pt idx="626">
                  <c:v>530939.625353235</c:v>
                </c:pt>
                <c:pt idx="627">
                  <c:v>530921.812007284</c:v>
                </c:pt>
                <c:pt idx="628">
                  <c:v>530877.753729572</c:v>
                </c:pt>
                <c:pt idx="629">
                  <c:v>530883.972364892</c:v>
                </c:pt>
                <c:pt idx="630">
                  <c:v>530854.66241613</c:v>
                </c:pt>
                <c:pt idx="631">
                  <c:v>530886.029756987</c:v>
                </c:pt>
                <c:pt idx="632">
                  <c:v>530859.151005183</c:v>
                </c:pt>
                <c:pt idx="633">
                  <c:v>530863.00224983</c:v>
                </c:pt>
                <c:pt idx="634">
                  <c:v>530819.111996918</c:v>
                </c:pt>
                <c:pt idx="635">
                  <c:v>530835.651375226</c:v>
                </c:pt>
                <c:pt idx="636">
                  <c:v>530814.324210134</c:v>
                </c:pt>
                <c:pt idx="637">
                  <c:v>530846.352315265</c:v>
                </c:pt>
                <c:pt idx="638">
                  <c:v>530806.05837559</c:v>
                </c:pt>
                <c:pt idx="639">
                  <c:v>530800.558428639</c:v>
                </c:pt>
                <c:pt idx="640">
                  <c:v>530881.647481797</c:v>
                </c:pt>
                <c:pt idx="641">
                  <c:v>530804.285135587</c:v>
                </c:pt>
                <c:pt idx="642">
                  <c:v>530845.841909378</c:v>
                </c:pt>
                <c:pt idx="643">
                  <c:v>530767.792142447</c:v>
                </c:pt>
                <c:pt idx="644">
                  <c:v>530774.161630608</c:v>
                </c:pt>
                <c:pt idx="645">
                  <c:v>530771.825798318</c:v>
                </c:pt>
                <c:pt idx="646">
                  <c:v>530796.843695333</c:v>
                </c:pt>
                <c:pt idx="647">
                  <c:v>530788.748619133</c:v>
                </c:pt>
                <c:pt idx="648">
                  <c:v>530747.169162609</c:v>
                </c:pt>
                <c:pt idx="649">
                  <c:v>530768.741527334</c:v>
                </c:pt>
                <c:pt idx="650">
                  <c:v>530692.716947637</c:v>
                </c:pt>
                <c:pt idx="651">
                  <c:v>530771.872058054</c:v>
                </c:pt>
                <c:pt idx="652">
                  <c:v>530732.815817508</c:v>
                </c:pt>
                <c:pt idx="653">
                  <c:v>530773.782579249</c:v>
                </c:pt>
                <c:pt idx="654">
                  <c:v>530742.608773839</c:v>
                </c:pt>
                <c:pt idx="655">
                  <c:v>530741.299425101</c:v>
                </c:pt>
                <c:pt idx="656">
                  <c:v>530773.288393386</c:v>
                </c:pt>
                <c:pt idx="657">
                  <c:v>530784.347822168</c:v>
                </c:pt>
                <c:pt idx="658">
                  <c:v>530763.13678997</c:v>
                </c:pt>
                <c:pt idx="659">
                  <c:v>530753.239602437</c:v>
                </c:pt>
                <c:pt idx="660">
                  <c:v>530880.463664086</c:v>
                </c:pt>
                <c:pt idx="661">
                  <c:v>530798.971902548</c:v>
                </c:pt>
                <c:pt idx="662">
                  <c:v>530738.083052102</c:v>
                </c:pt>
                <c:pt idx="663">
                  <c:v>530850.332340935</c:v>
                </c:pt>
                <c:pt idx="664">
                  <c:v>530772.169963273</c:v>
                </c:pt>
                <c:pt idx="665">
                  <c:v>530784.682151824</c:v>
                </c:pt>
                <c:pt idx="666">
                  <c:v>530764.772858454</c:v>
                </c:pt>
                <c:pt idx="667">
                  <c:v>530820.540281545</c:v>
                </c:pt>
                <c:pt idx="668">
                  <c:v>530886.471814082</c:v>
                </c:pt>
                <c:pt idx="669">
                  <c:v>530812.732067878</c:v>
                </c:pt>
                <c:pt idx="670">
                  <c:v>530792.403293889</c:v>
                </c:pt>
                <c:pt idx="671">
                  <c:v>530763.127100532</c:v>
                </c:pt>
                <c:pt idx="672">
                  <c:v>530850.725430879</c:v>
                </c:pt>
                <c:pt idx="673">
                  <c:v>530872.591189623</c:v>
                </c:pt>
                <c:pt idx="674">
                  <c:v>530901.882997414</c:v>
                </c:pt>
                <c:pt idx="675">
                  <c:v>530904.70814644</c:v>
                </c:pt>
                <c:pt idx="676">
                  <c:v>530858.556140921</c:v>
                </c:pt>
                <c:pt idx="677">
                  <c:v>530847.848724572</c:v>
                </c:pt>
                <c:pt idx="678">
                  <c:v>530895.874050107</c:v>
                </c:pt>
                <c:pt idx="679">
                  <c:v>530868.543862965</c:v>
                </c:pt>
                <c:pt idx="680">
                  <c:v>530810.304989682</c:v>
                </c:pt>
                <c:pt idx="681">
                  <c:v>530836.607216015</c:v>
                </c:pt>
                <c:pt idx="682">
                  <c:v>530902.200934792</c:v>
                </c:pt>
                <c:pt idx="683">
                  <c:v>530846.901592953</c:v>
                </c:pt>
                <c:pt idx="684">
                  <c:v>530878.366595791</c:v>
                </c:pt>
                <c:pt idx="685">
                  <c:v>530902.050935937</c:v>
                </c:pt>
                <c:pt idx="686">
                  <c:v>530871.712849419</c:v>
                </c:pt>
                <c:pt idx="687">
                  <c:v>530899.655056327</c:v>
                </c:pt>
                <c:pt idx="688">
                  <c:v>530882.923010936</c:v>
                </c:pt>
                <c:pt idx="689">
                  <c:v>530909.744768794</c:v>
                </c:pt>
                <c:pt idx="690">
                  <c:v>530974.522027221</c:v>
                </c:pt>
                <c:pt idx="691">
                  <c:v>530866.371146592</c:v>
                </c:pt>
                <c:pt idx="692">
                  <c:v>530844.967825805</c:v>
                </c:pt>
                <c:pt idx="693">
                  <c:v>530865.550955474</c:v>
                </c:pt>
                <c:pt idx="694">
                  <c:v>530869.881766106</c:v>
                </c:pt>
                <c:pt idx="695">
                  <c:v>530853.71430147</c:v>
                </c:pt>
                <c:pt idx="696">
                  <c:v>530891.960437766</c:v>
                </c:pt>
                <c:pt idx="697">
                  <c:v>530903.013277729</c:v>
                </c:pt>
                <c:pt idx="698">
                  <c:v>530882.338365884</c:v>
                </c:pt>
                <c:pt idx="699">
                  <c:v>530840.890123783</c:v>
                </c:pt>
                <c:pt idx="700">
                  <c:v>530892.28510951</c:v>
                </c:pt>
                <c:pt idx="701">
                  <c:v>530827.943558334</c:v>
                </c:pt>
                <c:pt idx="702">
                  <c:v>530883.671605224</c:v>
                </c:pt>
                <c:pt idx="703">
                  <c:v>530894.361413494</c:v>
                </c:pt>
                <c:pt idx="704">
                  <c:v>530861.094238849</c:v>
                </c:pt>
                <c:pt idx="705">
                  <c:v>530872.090087906</c:v>
                </c:pt>
                <c:pt idx="706">
                  <c:v>530870.511301652</c:v>
                </c:pt>
                <c:pt idx="707">
                  <c:v>530889.084660161</c:v>
                </c:pt>
                <c:pt idx="708">
                  <c:v>530883.437179179</c:v>
                </c:pt>
                <c:pt idx="709">
                  <c:v>530866.551262163</c:v>
                </c:pt>
                <c:pt idx="710">
                  <c:v>530872.43113061</c:v>
                </c:pt>
                <c:pt idx="711">
                  <c:v>530861.089485462</c:v>
                </c:pt>
                <c:pt idx="712">
                  <c:v>530900.459962448</c:v>
                </c:pt>
                <c:pt idx="713">
                  <c:v>530904.057716705</c:v>
                </c:pt>
                <c:pt idx="714">
                  <c:v>530911.773162763</c:v>
                </c:pt>
                <c:pt idx="715">
                  <c:v>530892.869270385</c:v>
                </c:pt>
                <c:pt idx="716">
                  <c:v>530874.241767338</c:v>
                </c:pt>
                <c:pt idx="717">
                  <c:v>530917.470974886</c:v>
                </c:pt>
                <c:pt idx="718">
                  <c:v>530923.108416112</c:v>
                </c:pt>
                <c:pt idx="719">
                  <c:v>530905.575001463</c:v>
                </c:pt>
                <c:pt idx="720">
                  <c:v>530899.387642697</c:v>
                </c:pt>
                <c:pt idx="721">
                  <c:v>530917.712759543</c:v>
                </c:pt>
                <c:pt idx="722">
                  <c:v>530898.945707059</c:v>
                </c:pt>
                <c:pt idx="723">
                  <c:v>530929.928585003</c:v>
                </c:pt>
                <c:pt idx="724">
                  <c:v>530904.142210124</c:v>
                </c:pt>
                <c:pt idx="725">
                  <c:v>530862.556133502</c:v>
                </c:pt>
                <c:pt idx="726">
                  <c:v>530902.631551218</c:v>
                </c:pt>
                <c:pt idx="727">
                  <c:v>530875.133118904</c:v>
                </c:pt>
                <c:pt idx="728">
                  <c:v>530889.0472605</c:v>
                </c:pt>
                <c:pt idx="729">
                  <c:v>530940.18169668</c:v>
                </c:pt>
                <c:pt idx="730">
                  <c:v>530932.462146448</c:v>
                </c:pt>
                <c:pt idx="731">
                  <c:v>530892.939954441</c:v>
                </c:pt>
                <c:pt idx="732">
                  <c:v>530912.123806812</c:v>
                </c:pt>
                <c:pt idx="733">
                  <c:v>530904.262395729</c:v>
                </c:pt>
                <c:pt idx="734">
                  <c:v>530902.823511213</c:v>
                </c:pt>
                <c:pt idx="735">
                  <c:v>530893.352094004</c:v>
                </c:pt>
                <c:pt idx="736">
                  <c:v>530909.245798798</c:v>
                </c:pt>
                <c:pt idx="737">
                  <c:v>530850.700378383</c:v>
                </c:pt>
                <c:pt idx="738">
                  <c:v>530905.171190098</c:v>
                </c:pt>
                <c:pt idx="739">
                  <c:v>530880.042570949</c:v>
                </c:pt>
                <c:pt idx="740">
                  <c:v>530870.614075031</c:v>
                </c:pt>
                <c:pt idx="741">
                  <c:v>530870.861478481</c:v>
                </c:pt>
                <c:pt idx="742">
                  <c:v>530850.371005345</c:v>
                </c:pt>
                <c:pt idx="743">
                  <c:v>530871.581929012</c:v>
                </c:pt>
                <c:pt idx="744">
                  <c:v>530881.310303794</c:v>
                </c:pt>
                <c:pt idx="745">
                  <c:v>530883.807404453</c:v>
                </c:pt>
                <c:pt idx="746">
                  <c:v>530887.712994683</c:v>
                </c:pt>
                <c:pt idx="747">
                  <c:v>530868.325617542</c:v>
                </c:pt>
                <c:pt idx="748">
                  <c:v>530874.257709556</c:v>
                </c:pt>
                <c:pt idx="749">
                  <c:v>530881.229905316</c:v>
                </c:pt>
                <c:pt idx="750">
                  <c:v>530893.577291998</c:v>
                </c:pt>
                <c:pt idx="751">
                  <c:v>530885.73527491</c:v>
                </c:pt>
                <c:pt idx="752">
                  <c:v>530889.326223497</c:v>
                </c:pt>
                <c:pt idx="753">
                  <c:v>530918.475453151</c:v>
                </c:pt>
                <c:pt idx="754">
                  <c:v>530903.080898311</c:v>
                </c:pt>
                <c:pt idx="755">
                  <c:v>530915.675897314</c:v>
                </c:pt>
                <c:pt idx="756">
                  <c:v>530926.208154566</c:v>
                </c:pt>
                <c:pt idx="757">
                  <c:v>530944.72759932</c:v>
                </c:pt>
                <c:pt idx="758">
                  <c:v>530931.405326088</c:v>
                </c:pt>
                <c:pt idx="759">
                  <c:v>530952.562425129</c:v>
                </c:pt>
                <c:pt idx="760">
                  <c:v>530902.654305768</c:v>
                </c:pt>
                <c:pt idx="761">
                  <c:v>530964.158123921</c:v>
                </c:pt>
                <c:pt idx="762">
                  <c:v>530909.775972814</c:v>
                </c:pt>
                <c:pt idx="763">
                  <c:v>530895.684555364</c:v>
                </c:pt>
                <c:pt idx="764">
                  <c:v>530913.192953393</c:v>
                </c:pt>
                <c:pt idx="765">
                  <c:v>530861.154340915</c:v>
                </c:pt>
                <c:pt idx="766">
                  <c:v>530910.48212652</c:v>
                </c:pt>
                <c:pt idx="767">
                  <c:v>530917.590986903</c:v>
                </c:pt>
                <c:pt idx="768">
                  <c:v>530921.478178654</c:v>
                </c:pt>
                <c:pt idx="769">
                  <c:v>530916.499279371</c:v>
                </c:pt>
                <c:pt idx="770">
                  <c:v>530906.235499486</c:v>
                </c:pt>
                <c:pt idx="771">
                  <c:v>530913.602183945</c:v>
                </c:pt>
                <c:pt idx="772">
                  <c:v>530908.027885303</c:v>
                </c:pt>
                <c:pt idx="773">
                  <c:v>530892.010881877</c:v>
                </c:pt>
                <c:pt idx="774">
                  <c:v>530895.419683743</c:v>
                </c:pt>
                <c:pt idx="775">
                  <c:v>530883.795920187</c:v>
                </c:pt>
                <c:pt idx="776">
                  <c:v>530883.526342289</c:v>
                </c:pt>
                <c:pt idx="777">
                  <c:v>530889.886054666</c:v>
                </c:pt>
                <c:pt idx="778">
                  <c:v>530879.575273589</c:v>
                </c:pt>
                <c:pt idx="779">
                  <c:v>530825.295342767</c:v>
                </c:pt>
                <c:pt idx="780">
                  <c:v>530890.570498313</c:v>
                </c:pt>
                <c:pt idx="781">
                  <c:v>530912.946677993</c:v>
                </c:pt>
                <c:pt idx="782">
                  <c:v>530896.782125706</c:v>
                </c:pt>
                <c:pt idx="783">
                  <c:v>530873.971854618</c:v>
                </c:pt>
                <c:pt idx="784">
                  <c:v>530890.661428082</c:v>
                </c:pt>
                <c:pt idx="785">
                  <c:v>530904.7439852</c:v>
                </c:pt>
                <c:pt idx="786">
                  <c:v>530897.372091083</c:v>
                </c:pt>
                <c:pt idx="787">
                  <c:v>530914.637052786</c:v>
                </c:pt>
                <c:pt idx="788">
                  <c:v>530923.82987966</c:v>
                </c:pt>
                <c:pt idx="789">
                  <c:v>530882.381149645</c:v>
                </c:pt>
                <c:pt idx="790">
                  <c:v>530884.220679177</c:v>
                </c:pt>
                <c:pt idx="791">
                  <c:v>530879.473050328</c:v>
                </c:pt>
                <c:pt idx="792">
                  <c:v>530864.343878132</c:v>
                </c:pt>
                <c:pt idx="793">
                  <c:v>530877.596230673</c:v>
                </c:pt>
                <c:pt idx="794">
                  <c:v>530887.102943975</c:v>
                </c:pt>
                <c:pt idx="795">
                  <c:v>530863.444432509</c:v>
                </c:pt>
                <c:pt idx="796">
                  <c:v>530868.018291829</c:v>
                </c:pt>
                <c:pt idx="797">
                  <c:v>530870.169147696</c:v>
                </c:pt>
                <c:pt idx="798">
                  <c:v>530873.765164107</c:v>
                </c:pt>
                <c:pt idx="799">
                  <c:v>530877.448699937</c:v>
                </c:pt>
                <c:pt idx="800">
                  <c:v>530867.978714663</c:v>
                </c:pt>
                <c:pt idx="801">
                  <c:v>530875.905918344</c:v>
                </c:pt>
                <c:pt idx="802">
                  <c:v>530861.399356315</c:v>
                </c:pt>
                <c:pt idx="803">
                  <c:v>530913.804190197</c:v>
                </c:pt>
                <c:pt idx="804">
                  <c:v>530867.427314254</c:v>
                </c:pt>
                <c:pt idx="805">
                  <c:v>530864.920841179</c:v>
                </c:pt>
                <c:pt idx="806">
                  <c:v>530857.284956509</c:v>
                </c:pt>
                <c:pt idx="807">
                  <c:v>530873.305225641</c:v>
                </c:pt>
                <c:pt idx="808">
                  <c:v>530874.152688661</c:v>
                </c:pt>
                <c:pt idx="809">
                  <c:v>530893.198432346</c:v>
                </c:pt>
                <c:pt idx="810">
                  <c:v>530874.827547928</c:v>
                </c:pt>
                <c:pt idx="811">
                  <c:v>530863.527711003</c:v>
                </c:pt>
                <c:pt idx="812">
                  <c:v>530859.875911626</c:v>
                </c:pt>
                <c:pt idx="813">
                  <c:v>530845.420682492</c:v>
                </c:pt>
                <c:pt idx="814">
                  <c:v>530830.069315636</c:v>
                </c:pt>
                <c:pt idx="815">
                  <c:v>530841.563642005</c:v>
                </c:pt>
                <c:pt idx="816">
                  <c:v>530834.161742025</c:v>
                </c:pt>
                <c:pt idx="817">
                  <c:v>530846.081384678</c:v>
                </c:pt>
                <c:pt idx="818">
                  <c:v>530846.928442722</c:v>
                </c:pt>
                <c:pt idx="819">
                  <c:v>530845.719849998</c:v>
                </c:pt>
                <c:pt idx="820">
                  <c:v>530835.072321654</c:v>
                </c:pt>
                <c:pt idx="821">
                  <c:v>530843.067787776</c:v>
                </c:pt>
                <c:pt idx="822">
                  <c:v>530835.474641098</c:v>
                </c:pt>
                <c:pt idx="823">
                  <c:v>530838.970942213</c:v>
                </c:pt>
                <c:pt idx="824">
                  <c:v>530829.333813743</c:v>
                </c:pt>
                <c:pt idx="825">
                  <c:v>530838.79702091</c:v>
                </c:pt>
                <c:pt idx="826">
                  <c:v>530814.785296046</c:v>
                </c:pt>
                <c:pt idx="827">
                  <c:v>530812.63884392</c:v>
                </c:pt>
                <c:pt idx="828">
                  <c:v>530833.361423916</c:v>
                </c:pt>
                <c:pt idx="829">
                  <c:v>530833.272806621</c:v>
                </c:pt>
                <c:pt idx="830">
                  <c:v>530833.572557048</c:v>
                </c:pt>
                <c:pt idx="831">
                  <c:v>530835.046542696</c:v>
                </c:pt>
                <c:pt idx="832">
                  <c:v>530833.47856176</c:v>
                </c:pt>
                <c:pt idx="833">
                  <c:v>530824.805057508</c:v>
                </c:pt>
                <c:pt idx="834">
                  <c:v>530851.289119415</c:v>
                </c:pt>
                <c:pt idx="835">
                  <c:v>530852.340028092</c:v>
                </c:pt>
                <c:pt idx="836">
                  <c:v>530857.01109673</c:v>
                </c:pt>
                <c:pt idx="837">
                  <c:v>530856.021897607</c:v>
                </c:pt>
                <c:pt idx="838">
                  <c:v>530858.380225313</c:v>
                </c:pt>
                <c:pt idx="839">
                  <c:v>530864.636637174</c:v>
                </c:pt>
                <c:pt idx="840">
                  <c:v>530859.539731447</c:v>
                </c:pt>
                <c:pt idx="841">
                  <c:v>530862.630581213</c:v>
                </c:pt>
                <c:pt idx="842">
                  <c:v>530859.184584382</c:v>
                </c:pt>
                <c:pt idx="843">
                  <c:v>530868.793301085</c:v>
                </c:pt>
                <c:pt idx="844">
                  <c:v>530864.142196376</c:v>
                </c:pt>
                <c:pt idx="845">
                  <c:v>530857.182345204</c:v>
                </c:pt>
                <c:pt idx="846">
                  <c:v>530855.318967236</c:v>
                </c:pt>
                <c:pt idx="847">
                  <c:v>530862.256372732</c:v>
                </c:pt>
                <c:pt idx="848">
                  <c:v>530866.969859368</c:v>
                </c:pt>
                <c:pt idx="849">
                  <c:v>530879.273189384</c:v>
                </c:pt>
                <c:pt idx="850">
                  <c:v>530886.382382248</c:v>
                </c:pt>
                <c:pt idx="851">
                  <c:v>530869.482243939</c:v>
                </c:pt>
                <c:pt idx="852">
                  <c:v>530890.696128773</c:v>
                </c:pt>
                <c:pt idx="853">
                  <c:v>530866.680838731</c:v>
                </c:pt>
                <c:pt idx="854">
                  <c:v>530859.326133894</c:v>
                </c:pt>
                <c:pt idx="855">
                  <c:v>530868.322294509</c:v>
                </c:pt>
                <c:pt idx="856">
                  <c:v>530878.245671415</c:v>
                </c:pt>
                <c:pt idx="857">
                  <c:v>530863.979432204</c:v>
                </c:pt>
                <c:pt idx="858">
                  <c:v>530870.714520804</c:v>
                </c:pt>
                <c:pt idx="859">
                  <c:v>530857.655521572</c:v>
                </c:pt>
                <c:pt idx="860">
                  <c:v>530852.118285881</c:v>
                </c:pt>
                <c:pt idx="861">
                  <c:v>530842.181578821</c:v>
                </c:pt>
                <c:pt idx="862">
                  <c:v>530851.290102227</c:v>
                </c:pt>
                <c:pt idx="863">
                  <c:v>530851.585537363</c:v>
                </c:pt>
                <c:pt idx="864">
                  <c:v>530837.618294633</c:v>
                </c:pt>
                <c:pt idx="865">
                  <c:v>530846.339673978</c:v>
                </c:pt>
                <c:pt idx="866">
                  <c:v>530842.396295545</c:v>
                </c:pt>
                <c:pt idx="867">
                  <c:v>530854.672009759</c:v>
                </c:pt>
                <c:pt idx="868">
                  <c:v>530862.994214092</c:v>
                </c:pt>
                <c:pt idx="869">
                  <c:v>530853.06519208</c:v>
                </c:pt>
                <c:pt idx="870">
                  <c:v>530850.931588812</c:v>
                </c:pt>
                <c:pt idx="871">
                  <c:v>530848.031407433</c:v>
                </c:pt>
                <c:pt idx="872">
                  <c:v>530874.579505002</c:v>
                </c:pt>
                <c:pt idx="873">
                  <c:v>530855.488632077</c:v>
                </c:pt>
                <c:pt idx="874">
                  <c:v>530843.990171671</c:v>
                </c:pt>
                <c:pt idx="875">
                  <c:v>530857.413474354</c:v>
                </c:pt>
                <c:pt idx="876">
                  <c:v>530853.854824336</c:v>
                </c:pt>
                <c:pt idx="877">
                  <c:v>530863.482418535</c:v>
                </c:pt>
                <c:pt idx="878">
                  <c:v>530864.249737912</c:v>
                </c:pt>
                <c:pt idx="879">
                  <c:v>530853.587803942</c:v>
                </c:pt>
                <c:pt idx="880">
                  <c:v>530861.632436361</c:v>
                </c:pt>
                <c:pt idx="881">
                  <c:v>530854.530000569</c:v>
                </c:pt>
                <c:pt idx="882">
                  <c:v>530858.178867901</c:v>
                </c:pt>
                <c:pt idx="883">
                  <c:v>530868.591289605</c:v>
                </c:pt>
                <c:pt idx="884">
                  <c:v>530858.261209925</c:v>
                </c:pt>
                <c:pt idx="885">
                  <c:v>530868.19117837</c:v>
                </c:pt>
                <c:pt idx="886">
                  <c:v>530858.139795275</c:v>
                </c:pt>
                <c:pt idx="887">
                  <c:v>530851.501313464</c:v>
                </c:pt>
                <c:pt idx="888">
                  <c:v>530851.273615026</c:v>
                </c:pt>
                <c:pt idx="889">
                  <c:v>530845.240964295</c:v>
                </c:pt>
                <c:pt idx="890">
                  <c:v>530854.215580884</c:v>
                </c:pt>
                <c:pt idx="891">
                  <c:v>530855.586362734</c:v>
                </c:pt>
                <c:pt idx="892">
                  <c:v>530850.698211973</c:v>
                </c:pt>
                <c:pt idx="893">
                  <c:v>530841.721341513</c:v>
                </c:pt>
                <c:pt idx="894">
                  <c:v>530849.221415977</c:v>
                </c:pt>
                <c:pt idx="895">
                  <c:v>530848.764259983</c:v>
                </c:pt>
                <c:pt idx="896">
                  <c:v>530842.905305248</c:v>
                </c:pt>
                <c:pt idx="897">
                  <c:v>530851.994104322</c:v>
                </c:pt>
                <c:pt idx="898">
                  <c:v>530844.215759995</c:v>
                </c:pt>
                <c:pt idx="899">
                  <c:v>530857.192533239</c:v>
                </c:pt>
                <c:pt idx="900">
                  <c:v>530859.366748058</c:v>
                </c:pt>
                <c:pt idx="901">
                  <c:v>530854.673307973</c:v>
                </c:pt>
                <c:pt idx="902">
                  <c:v>530858.281967274</c:v>
                </c:pt>
                <c:pt idx="903">
                  <c:v>530855.696060727</c:v>
                </c:pt>
                <c:pt idx="904">
                  <c:v>530860.048881501</c:v>
                </c:pt>
                <c:pt idx="905">
                  <c:v>530863.932167524</c:v>
                </c:pt>
                <c:pt idx="906">
                  <c:v>530869.425302841</c:v>
                </c:pt>
                <c:pt idx="907">
                  <c:v>530863.167529964</c:v>
                </c:pt>
                <c:pt idx="908">
                  <c:v>530862.679038557</c:v>
                </c:pt>
                <c:pt idx="909">
                  <c:v>530860.744973565</c:v>
                </c:pt>
                <c:pt idx="910">
                  <c:v>530870.292268923</c:v>
                </c:pt>
                <c:pt idx="911">
                  <c:v>530874.548245798</c:v>
                </c:pt>
                <c:pt idx="912">
                  <c:v>530880.487590933</c:v>
                </c:pt>
                <c:pt idx="913">
                  <c:v>530884.108527901</c:v>
                </c:pt>
                <c:pt idx="914">
                  <c:v>530898.473574786</c:v>
                </c:pt>
                <c:pt idx="915">
                  <c:v>530883.898279071</c:v>
                </c:pt>
                <c:pt idx="916">
                  <c:v>530886.929995539</c:v>
                </c:pt>
                <c:pt idx="917">
                  <c:v>530885.014444495</c:v>
                </c:pt>
                <c:pt idx="918">
                  <c:v>530879.76672878</c:v>
                </c:pt>
                <c:pt idx="919">
                  <c:v>530880.815046824</c:v>
                </c:pt>
                <c:pt idx="920">
                  <c:v>530892.532034846</c:v>
                </c:pt>
                <c:pt idx="921">
                  <c:v>530883.47394809</c:v>
                </c:pt>
                <c:pt idx="922">
                  <c:v>530880.95037737</c:v>
                </c:pt>
                <c:pt idx="923">
                  <c:v>530881.705834756</c:v>
                </c:pt>
                <c:pt idx="924">
                  <c:v>530875.76986784</c:v>
                </c:pt>
                <c:pt idx="925">
                  <c:v>530871.020481944</c:v>
                </c:pt>
                <c:pt idx="926">
                  <c:v>530880.711442271</c:v>
                </c:pt>
                <c:pt idx="927">
                  <c:v>530879.271664019</c:v>
                </c:pt>
                <c:pt idx="928">
                  <c:v>530873.719291311</c:v>
                </c:pt>
                <c:pt idx="929">
                  <c:v>530883.724527942</c:v>
                </c:pt>
                <c:pt idx="930">
                  <c:v>530872.089183931</c:v>
                </c:pt>
                <c:pt idx="931">
                  <c:v>530883.334999676</c:v>
                </c:pt>
                <c:pt idx="932">
                  <c:v>530884.26326064</c:v>
                </c:pt>
                <c:pt idx="933">
                  <c:v>530882.140004795</c:v>
                </c:pt>
                <c:pt idx="934">
                  <c:v>530886.120516179</c:v>
                </c:pt>
                <c:pt idx="935">
                  <c:v>530882.678389363</c:v>
                </c:pt>
                <c:pt idx="936">
                  <c:v>530876.113367125</c:v>
                </c:pt>
                <c:pt idx="937">
                  <c:v>530881.288868415</c:v>
                </c:pt>
                <c:pt idx="938">
                  <c:v>530877.053616381</c:v>
                </c:pt>
                <c:pt idx="939">
                  <c:v>530879.017476577</c:v>
                </c:pt>
                <c:pt idx="940">
                  <c:v>530873.679274423</c:v>
                </c:pt>
                <c:pt idx="941">
                  <c:v>530875.810892679</c:v>
                </c:pt>
                <c:pt idx="942">
                  <c:v>530878.593048691</c:v>
                </c:pt>
                <c:pt idx="943">
                  <c:v>530884.424619242</c:v>
                </c:pt>
                <c:pt idx="944">
                  <c:v>530886.862578485</c:v>
                </c:pt>
                <c:pt idx="945">
                  <c:v>530883.661379264</c:v>
                </c:pt>
                <c:pt idx="946">
                  <c:v>530882.352376445</c:v>
                </c:pt>
                <c:pt idx="947">
                  <c:v>530879.161794882</c:v>
                </c:pt>
                <c:pt idx="948">
                  <c:v>530879.96125692</c:v>
                </c:pt>
                <c:pt idx="949">
                  <c:v>530879.749322365</c:v>
                </c:pt>
                <c:pt idx="950">
                  <c:v>530881.053241533</c:v>
                </c:pt>
                <c:pt idx="951">
                  <c:v>530876.551090651</c:v>
                </c:pt>
                <c:pt idx="952">
                  <c:v>530877.718194817</c:v>
                </c:pt>
                <c:pt idx="953">
                  <c:v>530875.150495337</c:v>
                </c:pt>
                <c:pt idx="954">
                  <c:v>530875.52037234</c:v>
                </c:pt>
                <c:pt idx="955">
                  <c:v>530877.614856578</c:v>
                </c:pt>
                <c:pt idx="956">
                  <c:v>530874.90385648</c:v>
                </c:pt>
                <c:pt idx="957">
                  <c:v>530871.848613007</c:v>
                </c:pt>
                <c:pt idx="958">
                  <c:v>530872.55997533</c:v>
                </c:pt>
                <c:pt idx="959">
                  <c:v>530865.236655297</c:v>
                </c:pt>
                <c:pt idx="960">
                  <c:v>530871.653396689</c:v>
                </c:pt>
                <c:pt idx="961">
                  <c:v>530867.450610578</c:v>
                </c:pt>
                <c:pt idx="962">
                  <c:v>530871.774941615</c:v>
                </c:pt>
                <c:pt idx="963">
                  <c:v>530874.006559206</c:v>
                </c:pt>
                <c:pt idx="964">
                  <c:v>530873.293227395</c:v>
                </c:pt>
                <c:pt idx="965">
                  <c:v>530869.300803293</c:v>
                </c:pt>
                <c:pt idx="966">
                  <c:v>530869.13698142</c:v>
                </c:pt>
                <c:pt idx="967">
                  <c:v>530870.570711627</c:v>
                </c:pt>
                <c:pt idx="968">
                  <c:v>530871.14364778</c:v>
                </c:pt>
                <c:pt idx="969">
                  <c:v>530870.901874046</c:v>
                </c:pt>
                <c:pt idx="970">
                  <c:v>530872.40731261</c:v>
                </c:pt>
                <c:pt idx="971">
                  <c:v>530871.631037469</c:v>
                </c:pt>
                <c:pt idx="972">
                  <c:v>530870.284456742</c:v>
                </c:pt>
                <c:pt idx="973">
                  <c:v>530871.495309558</c:v>
                </c:pt>
                <c:pt idx="974">
                  <c:v>530876.259244724</c:v>
                </c:pt>
                <c:pt idx="975">
                  <c:v>530873.261798923</c:v>
                </c:pt>
                <c:pt idx="976">
                  <c:v>530874.87749871</c:v>
                </c:pt>
                <c:pt idx="977">
                  <c:v>530874.88707678</c:v>
                </c:pt>
                <c:pt idx="978">
                  <c:v>530880.26312909</c:v>
                </c:pt>
                <c:pt idx="979">
                  <c:v>530875.473569055</c:v>
                </c:pt>
                <c:pt idx="980">
                  <c:v>530875.777870037</c:v>
                </c:pt>
                <c:pt idx="981">
                  <c:v>530873.530662</c:v>
                </c:pt>
                <c:pt idx="982">
                  <c:v>530872.95922416</c:v>
                </c:pt>
                <c:pt idx="983">
                  <c:v>530872.776640896</c:v>
                </c:pt>
                <c:pt idx="984">
                  <c:v>530875.850938474</c:v>
                </c:pt>
                <c:pt idx="985">
                  <c:v>530871.058291645</c:v>
                </c:pt>
                <c:pt idx="986">
                  <c:v>530869.751753373</c:v>
                </c:pt>
                <c:pt idx="987">
                  <c:v>530873.0456385</c:v>
                </c:pt>
                <c:pt idx="988">
                  <c:v>530869.141637112</c:v>
                </c:pt>
                <c:pt idx="989">
                  <c:v>530870.399640012</c:v>
                </c:pt>
                <c:pt idx="990">
                  <c:v>530868.380579305</c:v>
                </c:pt>
                <c:pt idx="991">
                  <c:v>530865.968117583</c:v>
                </c:pt>
                <c:pt idx="992">
                  <c:v>530863.741867825</c:v>
                </c:pt>
                <c:pt idx="993">
                  <c:v>530870.628792637</c:v>
                </c:pt>
                <c:pt idx="994">
                  <c:v>530871.47278825</c:v>
                </c:pt>
                <c:pt idx="995">
                  <c:v>530868.544889939</c:v>
                </c:pt>
                <c:pt idx="996">
                  <c:v>530868.346635765</c:v>
                </c:pt>
                <c:pt idx="997">
                  <c:v>530867.704421565</c:v>
                </c:pt>
                <c:pt idx="998">
                  <c:v>530870.429617612</c:v>
                </c:pt>
                <c:pt idx="999">
                  <c:v>530868.782807211</c:v>
                </c:pt>
                <c:pt idx="1000">
                  <c:v>530869.182136674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1062804.11855443</c:v>
                </c:pt>
                <c:pt idx="1">
                  <c:v>3704773.45847255</c:v>
                </c:pt>
                <c:pt idx="2">
                  <c:v>3548120.16817779</c:v>
                </c:pt>
                <c:pt idx="3">
                  <c:v>3433700.06989378</c:v>
                </c:pt>
                <c:pt idx="4">
                  <c:v>3401731.23772865</c:v>
                </c:pt>
                <c:pt idx="5">
                  <c:v>3347767.48993972</c:v>
                </c:pt>
                <c:pt idx="6">
                  <c:v>3318894.01346762</c:v>
                </c:pt>
                <c:pt idx="7">
                  <c:v>3266290.58476358</c:v>
                </c:pt>
                <c:pt idx="8">
                  <c:v>3238167.48642499</c:v>
                </c:pt>
                <c:pt idx="9">
                  <c:v>3185410.21825706</c:v>
                </c:pt>
                <c:pt idx="10">
                  <c:v>3157411.63126897</c:v>
                </c:pt>
                <c:pt idx="11">
                  <c:v>3104120.916463</c:v>
                </c:pt>
                <c:pt idx="12">
                  <c:v>3076023.55195145</c:v>
                </c:pt>
                <c:pt idx="13">
                  <c:v>3022101.86531169</c:v>
                </c:pt>
                <c:pt idx="14">
                  <c:v>2993815.45577409</c:v>
                </c:pt>
                <c:pt idx="15">
                  <c:v>2939254.10655121</c:v>
                </c:pt>
                <c:pt idx="16">
                  <c:v>2910740.36391436</c:v>
                </c:pt>
                <c:pt idx="17">
                  <c:v>2855559.87389067</c:v>
                </c:pt>
                <c:pt idx="18">
                  <c:v>2826802.33548339</c:v>
                </c:pt>
                <c:pt idx="19">
                  <c:v>2771030.69429596</c:v>
                </c:pt>
                <c:pt idx="20">
                  <c:v>2742021.81629286</c:v>
                </c:pt>
                <c:pt idx="21">
                  <c:v>2685685.70471846</c:v>
                </c:pt>
                <c:pt idx="22">
                  <c:v>2656420.69891102</c:v>
                </c:pt>
                <c:pt idx="23">
                  <c:v>2599541.65677334</c:v>
                </c:pt>
                <c:pt idx="24">
                  <c:v>2570015.19924484</c:v>
                </c:pt>
                <c:pt idx="25">
                  <c:v>2512607.74516645</c:v>
                </c:pt>
                <c:pt idx="26">
                  <c:v>2482811.93380972</c:v>
                </c:pt>
                <c:pt idx="27">
                  <c:v>2424882.37839161</c:v>
                </c:pt>
                <c:pt idx="28">
                  <c:v>2393734.33914766</c:v>
                </c:pt>
                <c:pt idx="29">
                  <c:v>2333155.03429637</c:v>
                </c:pt>
                <c:pt idx="30">
                  <c:v>2300498.90628769</c:v>
                </c:pt>
                <c:pt idx="31">
                  <c:v>2237012.71407359</c:v>
                </c:pt>
                <c:pt idx="32">
                  <c:v>2106342.62982333</c:v>
                </c:pt>
                <c:pt idx="33">
                  <c:v>2039136.06100889</c:v>
                </c:pt>
                <c:pt idx="34">
                  <c:v>1985552.04393993</c:v>
                </c:pt>
                <c:pt idx="35">
                  <c:v>1974322.20400863</c:v>
                </c:pt>
                <c:pt idx="36">
                  <c:v>1974083.5419011</c:v>
                </c:pt>
                <c:pt idx="37">
                  <c:v>1945971.23809713</c:v>
                </c:pt>
                <c:pt idx="38">
                  <c:v>1945533.39656168</c:v>
                </c:pt>
                <c:pt idx="39">
                  <c:v>1921596.71203928</c:v>
                </c:pt>
                <c:pt idx="40">
                  <c:v>1921017.26311829</c:v>
                </c:pt>
                <c:pt idx="41">
                  <c:v>1897806.77115495</c:v>
                </c:pt>
                <c:pt idx="42">
                  <c:v>1897115.44570682</c:v>
                </c:pt>
                <c:pt idx="43">
                  <c:v>1874129.8371369</c:v>
                </c:pt>
                <c:pt idx="44">
                  <c:v>1873344.94765789</c:v>
                </c:pt>
                <c:pt idx="45">
                  <c:v>1850354.47360259</c:v>
                </c:pt>
                <c:pt idx="46">
                  <c:v>1849488.27927294</c:v>
                </c:pt>
                <c:pt idx="47">
                  <c:v>1826399.19699023</c:v>
                </c:pt>
                <c:pt idx="48">
                  <c:v>1825470.60090485</c:v>
                </c:pt>
                <c:pt idx="49">
                  <c:v>1802308.64550374</c:v>
                </c:pt>
                <c:pt idx="50">
                  <c:v>1801328.9216336</c:v>
                </c:pt>
                <c:pt idx="51">
                  <c:v>1778094.84455235</c:v>
                </c:pt>
                <c:pt idx="52">
                  <c:v>1777070.29189857</c:v>
                </c:pt>
                <c:pt idx="53">
                  <c:v>1753792.08462494</c:v>
                </c:pt>
                <c:pt idx="54">
                  <c:v>1752735.51163002</c:v>
                </c:pt>
                <c:pt idx="55">
                  <c:v>1729523.66318128</c:v>
                </c:pt>
                <c:pt idx="56">
                  <c:v>1728443.43616996</c:v>
                </c:pt>
                <c:pt idx="57">
                  <c:v>1705393.87446367</c:v>
                </c:pt>
                <c:pt idx="58">
                  <c:v>1704193.81727909</c:v>
                </c:pt>
                <c:pt idx="59">
                  <c:v>1681525.6749282</c:v>
                </c:pt>
                <c:pt idx="60">
                  <c:v>1680274.30414896</c:v>
                </c:pt>
                <c:pt idx="61">
                  <c:v>1658487.79398864</c:v>
                </c:pt>
                <c:pt idx="62">
                  <c:v>1653501.20005133</c:v>
                </c:pt>
                <c:pt idx="63">
                  <c:v>1605652.61645018</c:v>
                </c:pt>
                <c:pt idx="64">
                  <c:v>1576616.88550899</c:v>
                </c:pt>
                <c:pt idx="65">
                  <c:v>1554760.82222337</c:v>
                </c:pt>
                <c:pt idx="66">
                  <c:v>1531246.70824357</c:v>
                </c:pt>
                <c:pt idx="67">
                  <c:v>1526249.61729322</c:v>
                </c:pt>
                <c:pt idx="68">
                  <c:v>1528316.79151779</c:v>
                </c:pt>
                <c:pt idx="69">
                  <c:v>1513639.24265679</c:v>
                </c:pt>
                <c:pt idx="70">
                  <c:v>1513730.33238605</c:v>
                </c:pt>
                <c:pt idx="71">
                  <c:v>1503502.21768129</c:v>
                </c:pt>
                <c:pt idx="72">
                  <c:v>1503706.89034263</c:v>
                </c:pt>
                <c:pt idx="73">
                  <c:v>1492436.74584236</c:v>
                </c:pt>
                <c:pt idx="74">
                  <c:v>1492706.79087993</c:v>
                </c:pt>
                <c:pt idx="75">
                  <c:v>1480543.20340889</c:v>
                </c:pt>
                <c:pt idx="76">
                  <c:v>1480844.72717384</c:v>
                </c:pt>
                <c:pt idx="77">
                  <c:v>1467989.82504999</c:v>
                </c:pt>
                <c:pt idx="78">
                  <c:v>1468296.50869725</c:v>
                </c:pt>
                <c:pt idx="79">
                  <c:v>1454959.20454286</c:v>
                </c:pt>
                <c:pt idx="80">
                  <c:v>1449507.33470208</c:v>
                </c:pt>
                <c:pt idx="81">
                  <c:v>1449786.18111597</c:v>
                </c:pt>
                <c:pt idx="82">
                  <c:v>1437624.78390057</c:v>
                </c:pt>
                <c:pt idx="83">
                  <c:v>1437856.2163342</c:v>
                </c:pt>
                <c:pt idx="84">
                  <c:v>1424346.32681645</c:v>
                </c:pt>
                <c:pt idx="85">
                  <c:v>1411218.13193107</c:v>
                </c:pt>
                <c:pt idx="86">
                  <c:v>1406010.50602141</c:v>
                </c:pt>
                <c:pt idx="87">
                  <c:v>1406173.33061288</c:v>
                </c:pt>
                <c:pt idx="88">
                  <c:v>1394492.71114081</c:v>
                </c:pt>
                <c:pt idx="89">
                  <c:v>1382359.6628084</c:v>
                </c:pt>
                <c:pt idx="90">
                  <c:v>1377604.98937399</c:v>
                </c:pt>
                <c:pt idx="91">
                  <c:v>1377625.05092673</c:v>
                </c:pt>
                <c:pt idx="92">
                  <c:v>1367358.31141525</c:v>
                </c:pt>
                <c:pt idx="93">
                  <c:v>1365762.11417377</c:v>
                </c:pt>
                <c:pt idx="94">
                  <c:v>1346372.14310648</c:v>
                </c:pt>
                <c:pt idx="95">
                  <c:v>1332848.95601772</c:v>
                </c:pt>
                <c:pt idx="96">
                  <c:v>1321171.7035497</c:v>
                </c:pt>
                <c:pt idx="97">
                  <c:v>1309735.13463854</c:v>
                </c:pt>
                <c:pt idx="98">
                  <c:v>1302420.51010011</c:v>
                </c:pt>
                <c:pt idx="99">
                  <c:v>1302774.13778477</c:v>
                </c:pt>
                <c:pt idx="100">
                  <c:v>1298282.63958167</c:v>
                </c:pt>
                <c:pt idx="101">
                  <c:v>1299174.18263954</c:v>
                </c:pt>
                <c:pt idx="102">
                  <c:v>1290464.93094213</c:v>
                </c:pt>
                <c:pt idx="103">
                  <c:v>1284292.44089932</c:v>
                </c:pt>
                <c:pt idx="104">
                  <c:v>1285225.86157703</c:v>
                </c:pt>
                <c:pt idx="105">
                  <c:v>1277460.99836514</c:v>
                </c:pt>
                <c:pt idx="106">
                  <c:v>1276520.08434891</c:v>
                </c:pt>
                <c:pt idx="107">
                  <c:v>1277425.71352426</c:v>
                </c:pt>
                <c:pt idx="108">
                  <c:v>1268922.23175858</c:v>
                </c:pt>
                <c:pt idx="109">
                  <c:v>1261252.94728513</c:v>
                </c:pt>
                <c:pt idx="110">
                  <c:v>1259744.73047732</c:v>
                </c:pt>
                <c:pt idx="111">
                  <c:v>1259389.47786499</c:v>
                </c:pt>
                <c:pt idx="112">
                  <c:v>1251078.68614844</c:v>
                </c:pt>
                <c:pt idx="113">
                  <c:v>1249394.66405471</c:v>
                </c:pt>
                <c:pt idx="114">
                  <c:v>1250116.77333181</c:v>
                </c:pt>
                <c:pt idx="115">
                  <c:v>1241647.06328029</c:v>
                </c:pt>
                <c:pt idx="116">
                  <c:v>1233667.72155737</c:v>
                </c:pt>
                <c:pt idx="117">
                  <c:v>1225896.25572403</c:v>
                </c:pt>
                <c:pt idx="118">
                  <c:v>1223505.43283459</c:v>
                </c:pt>
                <c:pt idx="119">
                  <c:v>1224099.15373135</c:v>
                </c:pt>
                <c:pt idx="120">
                  <c:v>1216592.3489858</c:v>
                </c:pt>
                <c:pt idx="121">
                  <c:v>1209932.74390692</c:v>
                </c:pt>
                <c:pt idx="122">
                  <c:v>1208071.80959735</c:v>
                </c:pt>
                <c:pt idx="123">
                  <c:v>1208619.88315449</c:v>
                </c:pt>
                <c:pt idx="124">
                  <c:v>1202540.52854291</c:v>
                </c:pt>
                <c:pt idx="125">
                  <c:v>1193425.80930139</c:v>
                </c:pt>
                <c:pt idx="126">
                  <c:v>1186388.72826982</c:v>
                </c:pt>
                <c:pt idx="127">
                  <c:v>1180422.61376244</c:v>
                </c:pt>
                <c:pt idx="128">
                  <c:v>1172968.30624825</c:v>
                </c:pt>
                <c:pt idx="129">
                  <c:v>1168181.43097624</c:v>
                </c:pt>
                <c:pt idx="130">
                  <c:v>1165643.83217933</c:v>
                </c:pt>
                <c:pt idx="131">
                  <c:v>1165810.87952519</c:v>
                </c:pt>
                <c:pt idx="132">
                  <c:v>1164357.54407886</c:v>
                </c:pt>
                <c:pt idx="133">
                  <c:v>1164224.23470185</c:v>
                </c:pt>
                <c:pt idx="134">
                  <c:v>1158864.1014533</c:v>
                </c:pt>
                <c:pt idx="135">
                  <c:v>1154982.44558185</c:v>
                </c:pt>
                <c:pt idx="136">
                  <c:v>1153876.10010551</c:v>
                </c:pt>
                <c:pt idx="137">
                  <c:v>1154007.45804233</c:v>
                </c:pt>
                <c:pt idx="138">
                  <c:v>1150203.66143308</c:v>
                </c:pt>
                <c:pt idx="139">
                  <c:v>1150182.70265089</c:v>
                </c:pt>
                <c:pt idx="140">
                  <c:v>1143859.50557103</c:v>
                </c:pt>
                <c:pt idx="141">
                  <c:v>1141325.9150269</c:v>
                </c:pt>
                <c:pt idx="142">
                  <c:v>1141426.31104629</c:v>
                </c:pt>
                <c:pt idx="143">
                  <c:v>1136364.19502883</c:v>
                </c:pt>
                <c:pt idx="144">
                  <c:v>1134040.29774578</c:v>
                </c:pt>
                <c:pt idx="145">
                  <c:v>1134191.06597547</c:v>
                </c:pt>
                <c:pt idx="146">
                  <c:v>1132661.4080992</c:v>
                </c:pt>
                <c:pt idx="147">
                  <c:v>1132580.99829319</c:v>
                </c:pt>
                <c:pt idx="148">
                  <c:v>1126275.89429014</c:v>
                </c:pt>
                <c:pt idx="149">
                  <c:v>1121796.5413512</c:v>
                </c:pt>
                <c:pt idx="150">
                  <c:v>1120667.32992287</c:v>
                </c:pt>
                <c:pt idx="151">
                  <c:v>1120581.90451465</c:v>
                </c:pt>
                <c:pt idx="152">
                  <c:v>1115420.85249627</c:v>
                </c:pt>
                <c:pt idx="153">
                  <c:v>1113335.57801345</c:v>
                </c:pt>
                <c:pt idx="154">
                  <c:v>1113440.57544441</c:v>
                </c:pt>
                <c:pt idx="155">
                  <c:v>1112052.30941705</c:v>
                </c:pt>
                <c:pt idx="156">
                  <c:v>1111937.33235857</c:v>
                </c:pt>
                <c:pt idx="157">
                  <c:v>1105715.31379344</c:v>
                </c:pt>
                <c:pt idx="158">
                  <c:v>1101513.05225801</c:v>
                </c:pt>
                <c:pt idx="159">
                  <c:v>1096095.21932342</c:v>
                </c:pt>
                <c:pt idx="160">
                  <c:v>1092432.89341274</c:v>
                </c:pt>
                <c:pt idx="161">
                  <c:v>1090910.85426224</c:v>
                </c:pt>
                <c:pt idx="162">
                  <c:v>1091014.51170089</c:v>
                </c:pt>
                <c:pt idx="163">
                  <c:v>1088931.06036566</c:v>
                </c:pt>
                <c:pt idx="164">
                  <c:v>1088908.20751255</c:v>
                </c:pt>
                <c:pt idx="165">
                  <c:v>1085383.34271359</c:v>
                </c:pt>
                <c:pt idx="166">
                  <c:v>1082701.0090757</c:v>
                </c:pt>
                <c:pt idx="167">
                  <c:v>1081877.86033532</c:v>
                </c:pt>
                <c:pt idx="168">
                  <c:v>1081835.52303462</c:v>
                </c:pt>
                <c:pt idx="169">
                  <c:v>1079249.20165759</c:v>
                </c:pt>
                <c:pt idx="170">
                  <c:v>1076895.23806893</c:v>
                </c:pt>
                <c:pt idx="171">
                  <c:v>1073046.74899906</c:v>
                </c:pt>
                <c:pt idx="172">
                  <c:v>1071636.91896777</c:v>
                </c:pt>
                <c:pt idx="173">
                  <c:v>1071692.49714283</c:v>
                </c:pt>
                <c:pt idx="174">
                  <c:v>1068397.09163024</c:v>
                </c:pt>
                <c:pt idx="175">
                  <c:v>1067217.17906399</c:v>
                </c:pt>
                <c:pt idx="176">
                  <c:v>1067234.08963304</c:v>
                </c:pt>
                <c:pt idx="177">
                  <c:v>1064963.67947473</c:v>
                </c:pt>
                <c:pt idx="178">
                  <c:v>1064104.13421413</c:v>
                </c:pt>
                <c:pt idx="179">
                  <c:v>1064130.75073798</c:v>
                </c:pt>
                <c:pt idx="180">
                  <c:v>1059954.54750857</c:v>
                </c:pt>
                <c:pt idx="181">
                  <c:v>1057835.76416726</c:v>
                </c:pt>
                <c:pt idx="182">
                  <c:v>1057998.68498124</c:v>
                </c:pt>
                <c:pt idx="183">
                  <c:v>1057133.22893937</c:v>
                </c:pt>
                <c:pt idx="184">
                  <c:v>1057292.16886673</c:v>
                </c:pt>
                <c:pt idx="185">
                  <c:v>1054485.24541995</c:v>
                </c:pt>
                <c:pt idx="186">
                  <c:v>1052333.63063724</c:v>
                </c:pt>
                <c:pt idx="187">
                  <c:v>1051423.79071055</c:v>
                </c:pt>
                <c:pt idx="188">
                  <c:v>1051244.08277192</c:v>
                </c:pt>
                <c:pt idx="189">
                  <c:v>1047242.39041052</c:v>
                </c:pt>
                <c:pt idx="190">
                  <c:v>1044485.14663737</c:v>
                </c:pt>
                <c:pt idx="191">
                  <c:v>1042429.30044769</c:v>
                </c:pt>
                <c:pt idx="192">
                  <c:v>1041323.61271405</c:v>
                </c:pt>
                <c:pt idx="193">
                  <c:v>1041446.3643492</c:v>
                </c:pt>
                <c:pt idx="194">
                  <c:v>1040242.55156242</c:v>
                </c:pt>
                <c:pt idx="195">
                  <c:v>1040330.20953993</c:v>
                </c:pt>
                <c:pt idx="196">
                  <c:v>1037584.19948678</c:v>
                </c:pt>
                <c:pt idx="197">
                  <c:v>1035443.80399138</c:v>
                </c:pt>
                <c:pt idx="198">
                  <c:v>1035022.1678787</c:v>
                </c:pt>
                <c:pt idx="199">
                  <c:v>1035130.56469562</c:v>
                </c:pt>
                <c:pt idx="200">
                  <c:v>1033040.93048293</c:v>
                </c:pt>
                <c:pt idx="201">
                  <c:v>1031497.27225064</c:v>
                </c:pt>
                <c:pt idx="202">
                  <c:v>1031550.57753571</c:v>
                </c:pt>
                <c:pt idx="203">
                  <c:v>1028449.32617308</c:v>
                </c:pt>
                <c:pt idx="204">
                  <c:v>1027479.8351172</c:v>
                </c:pt>
                <c:pt idx="205">
                  <c:v>1027529.79975787</c:v>
                </c:pt>
                <c:pt idx="206">
                  <c:v>1025042.64071845</c:v>
                </c:pt>
                <c:pt idx="207">
                  <c:v>1023793.86518473</c:v>
                </c:pt>
                <c:pt idx="208">
                  <c:v>1023939.24677176</c:v>
                </c:pt>
                <c:pt idx="209">
                  <c:v>1022451.95044781</c:v>
                </c:pt>
                <c:pt idx="210">
                  <c:v>1022425.62612596</c:v>
                </c:pt>
                <c:pt idx="211">
                  <c:v>1019643.32721397</c:v>
                </c:pt>
                <c:pt idx="212">
                  <c:v>1018643.68578453</c:v>
                </c:pt>
                <c:pt idx="213">
                  <c:v>1018616.27018262</c:v>
                </c:pt>
                <c:pt idx="214">
                  <c:v>1018359.32988567</c:v>
                </c:pt>
                <c:pt idx="215">
                  <c:v>1018436.63573677</c:v>
                </c:pt>
                <c:pt idx="216">
                  <c:v>1017015.84980631</c:v>
                </c:pt>
                <c:pt idx="217">
                  <c:v>1016946.98757127</c:v>
                </c:pt>
                <c:pt idx="218">
                  <c:v>1015970.24163406</c:v>
                </c:pt>
                <c:pt idx="219">
                  <c:v>1016169.89694019</c:v>
                </c:pt>
                <c:pt idx="220">
                  <c:v>1014385.85774751</c:v>
                </c:pt>
                <c:pt idx="221">
                  <c:v>1011423.55464989</c:v>
                </c:pt>
                <c:pt idx="222">
                  <c:v>1009361.48498693</c:v>
                </c:pt>
                <c:pt idx="223">
                  <c:v>1009419.68761348</c:v>
                </c:pt>
                <c:pt idx="224">
                  <c:v>1008680.37854614</c:v>
                </c:pt>
                <c:pt idx="225">
                  <c:v>1008698.60534136</c:v>
                </c:pt>
                <c:pt idx="226">
                  <c:v>1007844.73197765</c:v>
                </c:pt>
                <c:pt idx="227">
                  <c:v>1007775.8379502</c:v>
                </c:pt>
                <c:pt idx="228">
                  <c:v>1006253.13152866</c:v>
                </c:pt>
                <c:pt idx="229">
                  <c:v>1006078.47347795</c:v>
                </c:pt>
                <c:pt idx="230">
                  <c:v>1005983.91042878</c:v>
                </c:pt>
                <c:pt idx="231">
                  <c:v>1005132.27833698</c:v>
                </c:pt>
                <c:pt idx="232">
                  <c:v>1005242.04698161</c:v>
                </c:pt>
                <c:pt idx="233">
                  <c:v>1004343.76649737</c:v>
                </c:pt>
                <c:pt idx="234">
                  <c:v>1004252.34994089</c:v>
                </c:pt>
                <c:pt idx="235">
                  <c:v>1002941.6811063</c:v>
                </c:pt>
                <c:pt idx="236">
                  <c:v>1002581.05504205</c:v>
                </c:pt>
                <c:pt idx="237">
                  <c:v>1002658.16739477</c:v>
                </c:pt>
                <c:pt idx="238">
                  <c:v>1001561.98216605</c:v>
                </c:pt>
                <c:pt idx="239">
                  <c:v>1001267.57967615</c:v>
                </c:pt>
                <c:pt idx="240">
                  <c:v>1001207.27950163</c:v>
                </c:pt>
                <c:pt idx="241">
                  <c:v>1000624.62807269</c:v>
                </c:pt>
                <c:pt idx="242">
                  <c:v>1000705.00400704</c:v>
                </c:pt>
                <c:pt idx="243">
                  <c:v>999679.180717785</c:v>
                </c:pt>
                <c:pt idx="244">
                  <c:v>997245.782024993</c:v>
                </c:pt>
                <c:pt idx="245">
                  <c:v>999604.707427268</c:v>
                </c:pt>
                <c:pt idx="246">
                  <c:v>998466.128014329</c:v>
                </c:pt>
                <c:pt idx="247">
                  <c:v>999910.243437262</c:v>
                </c:pt>
                <c:pt idx="248">
                  <c:v>999471.716994612</c:v>
                </c:pt>
                <c:pt idx="249">
                  <c:v>999638.460007755</c:v>
                </c:pt>
                <c:pt idx="250">
                  <c:v>998610.81922444</c:v>
                </c:pt>
                <c:pt idx="251">
                  <c:v>998545.291163422</c:v>
                </c:pt>
                <c:pt idx="252">
                  <c:v>998138.714231291</c:v>
                </c:pt>
                <c:pt idx="253">
                  <c:v>998282.532656403</c:v>
                </c:pt>
                <c:pt idx="254">
                  <c:v>998727.484857694</c:v>
                </c:pt>
                <c:pt idx="255">
                  <c:v>998998.838956033</c:v>
                </c:pt>
                <c:pt idx="256">
                  <c:v>998989.267075816</c:v>
                </c:pt>
                <c:pt idx="257">
                  <c:v>998334.01865968</c:v>
                </c:pt>
                <c:pt idx="258">
                  <c:v>998581.776945989</c:v>
                </c:pt>
                <c:pt idx="259">
                  <c:v>998381.673309927</c:v>
                </c:pt>
                <c:pt idx="260">
                  <c:v>998653.351839632</c:v>
                </c:pt>
                <c:pt idx="261">
                  <c:v>998161.914918534</c:v>
                </c:pt>
                <c:pt idx="262">
                  <c:v>998160.857918494</c:v>
                </c:pt>
                <c:pt idx="263">
                  <c:v>998378.054635181</c:v>
                </c:pt>
                <c:pt idx="264">
                  <c:v>998650.50185134</c:v>
                </c:pt>
                <c:pt idx="265">
                  <c:v>998240.034931073</c:v>
                </c:pt>
                <c:pt idx="266">
                  <c:v>998150.004993001</c:v>
                </c:pt>
                <c:pt idx="267">
                  <c:v>998430.346974509</c:v>
                </c:pt>
                <c:pt idx="268">
                  <c:v>998584.410794701</c:v>
                </c:pt>
                <c:pt idx="269">
                  <c:v>998778.467319352</c:v>
                </c:pt>
                <c:pt idx="270">
                  <c:v>998284.32373789</c:v>
                </c:pt>
                <c:pt idx="271">
                  <c:v>998225.693134912</c:v>
                </c:pt>
                <c:pt idx="272">
                  <c:v>998330.132203236</c:v>
                </c:pt>
                <c:pt idx="273">
                  <c:v>998516.149612232</c:v>
                </c:pt>
                <c:pt idx="274">
                  <c:v>999527.049183931</c:v>
                </c:pt>
                <c:pt idx="275">
                  <c:v>996701.108599028</c:v>
                </c:pt>
                <c:pt idx="276">
                  <c:v>998807.79371568</c:v>
                </c:pt>
                <c:pt idx="277">
                  <c:v>997133.427016039</c:v>
                </c:pt>
                <c:pt idx="278">
                  <c:v>998311.984683173</c:v>
                </c:pt>
                <c:pt idx="279">
                  <c:v>997665.077577684</c:v>
                </c:pt>
                <c:pt idx="280">
                  <c:v>998492.70593942</c:v>
                </c:pt>
                <c:pt idx="281">
                  <c:v>998349.736201562</c:v>
                </c:pt>
                <c:pt idx="282">
                  <c:v>997911.876392397</c:v>
                </c:pt>
                <c:pt idx="283">
                  <c:v>998534.673905676</c:v>
                </c:pt>
                <c:pt idx="284">
                  <c:v>998223.074663632</c:v>
                </c:pt>
                <c:pt idx="285">
                  <c:v>997273.040636106</c:v>
                </c:pt>
                <c:pt idx="286">
                  <c:v>998145.541994082</c:v>
                </c:pt>
                <c:pt idx="287">
                  <c:v>998283.022420556</c:v>
                </c:pt>
                <c:pt idx="288">
                  <c:v>998313.39417226</c:v>
                </c:pt>
                <c:pt idx="289">
                  <c:v>998270.41048908</c:v>
                </c:pt>
                <c:pt idx="290">
                  <c:v>998143.235237184</c:v>
                </c:pt>
                <c:pt idx="291">
                  <c:v>998142.661911676</c:v>
                </c:pt>
                <c:pt idx="292">
                  <c:v>998334.184881809</c:v>
                </c:pt>
                <c:pt idx="293">
                  <c:v>998112.875306147</c:v>
                </c:pt>
                <c:pt idx="294">
                  <c:v>998488.020483025</c:v>
                </c:pt>
                <c:pt idx="295">
                  <c:v>998493.813371721</c:v>
                </c:pt>
                <c:pt idx="296">
                  <c:v>998238.181419995</c:v>
                </c:pt>
                <c:pt idx="297">
                  <c:v>997564.094847423</c:v>
                </c:pt>
                <c:pt idx="298">
                  <c:v>998187.78592077</c:v>
                </c:pt>
                <c:pt idx="299">
                  <c:v>998683.865811108</c:v>
                </c:pt>
                <c:pt idx="300">
                  <c:v>998037.225072241</c:v>
                </c:pt>
                <c:pt idx="301">
                  <c:v>997811.391414045</c:v>
                </c:pt>
                <c:pt idx="302">
                  <c:v>998159.219830212</c:v>
                </c:pt>
                <c:pt idx="303">
                  <c:v>998087.706019415</c:v>
                </c:pt>
                <c:pt idx="304">
                  <c:v>997960.673598766</c:v>
                </c:pt>
                <c:pt idx="305">
                  <c:v>998281.627844723</c:v>
                </c:pt>
                <c:pt idx="306">
                  <c:v>997318.930612064</c:v>
                </c:pt>
                <c:pt idx="307">
                  <c:v>997540.355001659</c:v>
                </c:pt>
                <c:pt idx="308">
                  <c:v>997494.297758067</c:v>
                </c:pt>
                <c:pt idx="309">
                  <c:v>997454.591940443</c:v>
                </c:pt>
                <c:pt idx="310">
                  <c:v>996871.833668724</c:v>
                </c:pt>
                <c:pt idx="311">
                  <c:v>996566.738180202</c:v>
                </c:pt>
                <c:pt idx="312">
                  <c:v>997118.346319948</c:v>
                </c:pt>
                <c:pt idx="313">
                  <c:v>996500.241251801</c:v>
                </c:pt>
                <c:pt idx="314">
                  <c:v>996423.686869554</c:v>
                </c:pt>
                <c:pt idx="315">
                  <c:v>996646.668211413</c:v>
                </c:pt>
                <c:pt idx="316">
                  <c:v>997079.867839941</c:v>
                </c:pt>
                <c:pt idx="317">
                  <c:v>996928.082256773</c:v>
                </c:pt>
                <c:pt idx="318">
                  <c:v>996810.807293631</c:v>
                </c:pt>
                <c:pt idx="319">
                  <c:v>997087.119349626</c:v>
                </c:pt>
                <c:pt idx="320">
                  <c:v>996743.155485747</c:v>
                </c:pt>
                <c:pt idx="321">
                  <c:v>996598.442658609</c:v>
                </c:pt>
                <c:pt idx="322">
                  <c:v>996392.560163949</c:v>
                </c:pt>
                <c:pt idx="323">
                  <c:v>996412.721892043</c:v>
                </c:pt>
                <c:pt idx="324">
                  <c:v>996210.156780592</c:v>
                </c:pt>
                <c:pt idx="325">
                  <c:v>996062.139905899</c:v>
                </c:pt>
                <c:pt idx="326">
                  <c:v>995843.005880092</c:v>
                </c:pt>
                <c:pt idx="327">
                  <c:v>995900.377185431</c:v>
                </c:pt>
                <c:pt idx="328">
                  <c:v>995814.861533768</c:v>
                </c:pt>
                <c:pt idx="329">
                  <c:v>995558.498280489</c:v>
                </c:pt>
                <c:pt idx="330">
                  <c:v>995599.669760487</c:v>
                </c:pt>
                <c:pt idx="331">
                  <c:v>995472.779574526</c:v>
                </c:pt>
                <c:pt idx="332">
                  <c:v>995607.200020579</c:v>
                </c:pt>
                <c:pt idx="333">
                  <c:v>995185.871658109</c:v>
                </c:pt>
                <c:pt idx="334">
                  <c:v>995455.547221041</c:v>
                </c:pt>
                <c:pt idx="335">
                  <c:v>995625.305476024</c:v>
                </c:pt>
                <c:pt idx="336">
                  <c:v>995186.030893831</c:v>
                </c:pt>
                <c:pt idx="337">
                  <c:v>995686.632655094</c:v>
                </c:pt>
                <c:pt idx="338">
                  <c:v>995413.003184185</c:v>
                </c:pt>
                <c:pt idx="339">
                  <c:v>995199.586294359</c:v>
                </c:pt>
                <c:pt idx="340">
                  <c:v>995108.208593685</c:v>
                </c:pt>
                <c:pt idx="341">
                  <c:v>995575.675201198</c:v>
                </c:pt>
                <c:pt idx="342">
                  <c:v>994919.147379171</c:v>
                </c:pt>
                <c:pt idx="343">
                  <c:v>995179.340412485</c:v>
                </c:pt>
                <c:pt idx="344">
                  <c:v>995517.036758296</c:v>
                </c:pt>
                <c:pt idx="345">
                  <c:v>995259.064028569</c:v>
                </c:pt>
                <c:pt idx="346">
                  <c:v>995127.223455312</c:v>
                </c:pt>
                <c:pt idx="347">
                  <c:v>994953.273540752</c:v>
                </c:pt>
                <c:pt idx="348">
                  <c:v>995398.310431989</c:v>
                </c:pt>
                <c:pt idx="349">
                  <c:v>994768.535445897</c:v>
                </c:pt>
                <c:pt idx="350">
                  <c:v>995103.058873304</c:v>
                </c:pt>
                <c:pt idx="351">
                  <c:v>995314.475934237</c:v>
                </c:pt>
                <c:pt idx="352">
                  <c:v>995161.047249277</c:v>
                </c:pt>
                <c:pt idx="353">
                  <c:v>995187.633428721</c:v>
                </c:pt>
                <c:pt idx="354">
                  <c:v>994969.066053571</c:v>
                </c:pt>
                <c:pt idx="355">
                  <c:v>995150.130540844</c:v>
                </c:pt>
                <c:pt idx="356">
                  <c:v>995142.188047159</c:v>
                </c:pt>
                <c:pt idx="357">
                  <c:v>995701.971945984</c:v>
                </c:pt>
                <c:pt idx="358">
                  <c:v>995123.085981495</c:v>
                </c:pt>
                <c:pt idx="359">
                  <c:v>995148.984017086</c:v>
                </c:pt>
                <c:pt idx="360">
                  <c:v>995091.781654544</c:v>
                </c:pt>
                <c:pt idx="361">
                  <c:v>994836.182250859</c:v>
                </c:pt>
                <c:pt idx="362">
                  <c:v>995215.210475597</c:v>
                </c:pt>
                <c:pt idx="363">
                  <c:v>995500.236032847</c:v>
                </c:pt>
                <c:pt idx="364">
                  <c:v>995692.443499079</c:v>
                </c:pt>
                <c:pt idx="365">
                  <c:v>995954.216374894</c:v>
                </c:pt>
                <c:pt idx="366">
                  <c:v>995445.459501749</c:v>
                </c:pt>
                <c:pt idx="367">
                  <c:v>995503.136376535</c:v>
                </c:pt>
                <c:pt idx="368">
                  <c:v>995513.25019599</c:v>
                </c:pt>
                <c:pt idx="369">
                  <c:v>995979.85079482</c:v>
                </c:pt>
                <c:pt idx="370">
                  <c:v>995225.004868782</c:v>
                </c:pt>
                <c:pt idx="371">
                  <c:v>995089.103708119</c:v>
                </c:pt>
                <c:pt idx="372">
                  <c:v>995287.21670448</c:v>
                </c:pt>
                <c:pt idx="373">
                  <c:v>996295.171281797</c:v>
                </c:pt>
                <c:pt idx="374">
                  <c:v>995501.068544482</c:v>
                </c:pt>
                <c:pt idx="375">
                  <c:v>995135.483586963</c:v>
                </c:pt>
                <c:pt idx="376">
                  <c:v>995562.589638711</c:v>
                </c:pt>
                <c:pt idx="377">
                  <c:v>995221.31512636</c:v>
                </c:pt>
                <c:pt idx="378">
                  <c:v>995214.666174876</c:v>
                </c:pt>
                <c:pt idx="379">
                  <c:v>995067.845092334</c:v>
                </c:pt>
                <c:pt idx="380">
                  <c:v>995074.451645749</c:v>
                </c:pt>
                <c:pt idx="381">
                  <c:v>995101.571045536</c:v>
                </c:pt>
                <c:pt idx="382">
                  <c:v>995257.173866056</c:v>
                </c:pt>
                <c:pt idx="383">
                  <c:v>995350.412296885</c:v>
                </c:pt>
                <c:pt idx="384">
                  <c:v>995145.293109167</c:v>
                </c:pt>
                <c:pt idx="385">
                  <c:v>995880.863933792</c:v>
                </c:pt>
                <c:pt idx="386">
                  <c:v>995050.357728707</c:v>
                </c:pt>
                <c:pt idx="387">
                  <c:v>995058.945664189</c:v>
                </c:pt>
                <c:pt idx="388">
                  <c:v>995275.215315832</c:v>
                </c:pt>
                <c:pt idx="389">
                  <c:v>995234.364484383</c:v>
                </c:pt>
                <c:pt idx="390">
                  <c:v>995315.253821139</c:v>
                </c:pt>
                <c:pt idx="391">
                  <c:v>995199.919580636</c:v>
                </c:pt>
                <c:pt idx="392">
                  <c:v>995239.932435837</c:v>
                </c:pt>
                <c:pt idx="393">
                  <c:v>995320.755071463</c:v>
                </c:pt>
                <c:pt idx="394">
                  <c:v>995189.640310998</c:v>
                </c:pt>
                <c:pt idx="395">
                  <c:v>995330.00076042</c:v>
                </c:pt>
                <c:pt idx="396">
                  <c:v>995188.99544981</c:v>
                </c:pt>
                <c:pt idx="397">
                  <c:v>995319.264140151</c:v>
                </c:pt>
                <c:pt idx="398">
                  <c:v>995236.20616157</c:v>
                </c:pt>
                <c:pt idx="399">
                  <c:v>995215.173298314</c:v>
                </c:pt>
                <c:pt idx="400">
                  <c:v>994733.640505428</c:v>
                </c:pt>
                <c:pt idx="401">
                  <c:v>995074.116208005</c:v>
                </c:pt>
                <c:pt idx="402">
                  <c:v>995125.110215203</c:v>
                </c:pt>
                <c:pt idx="403">
                  <c:v>995073.673990729</c:v>
                </c:pt>
                <c:pt idx="404">
                  <c:v>995386.612076501</c:v>
                </c:pt>
                <c:pt idx="405">
                  <c:v>995306.896090833</c:v>
                </c:pt>
                <c:pt idx="406">
                  <c:v>995401.626377358</c:v>
                </c:pt>
                <c:pt idx="407">
                  <c:v>995265.319145784</c:v>
                </c:pt>
                <c:pt idx="408">
                  <c:v>995372.45819752</c:v>
                </c:pt>
                <c:pt idx="409">
                  <c:v>995332.430658778</c:v>
                </c:pt>
                <c:pt idx="410">
                  <c:v>995521.634541601</c:v>
                </c:pt>
                <c:pt idx="411">
                  <c:v>995518.8655157</c:v>
                </c:pt>
                <c:pt idx="412">
                  <c:v>995377.367934551</c:v>
                </c:pt>
                <c:pt idx="413">
                  <c:v>995750.536937339</c:v>
                </c:pt>
                <c:pt idx="414">
                  <c:v>995825.858460774</c:v>
                </c:pt>
                <c:pt idx="415">
                  <c:v>996061.629810385</c:v>
                </c:pt>
                <c:pt idx="416">
                  <c:v>996098.873578769</c:v>
                </c:pt>
                <c:pt idx="417">
                  <c:v>995992.193660185</c:v>
                </c:pt>
                <c:pt idx="418">
                  <c:v>995975.954599758</c:v>
                </c:pt>
                <c:pt idx="419">
                  <c:v>996156.786349245</c:v>
                </c:pt>
                <c:pt idx="420">
                  <c:v>995879.347926305</c:v>
                </c:pt>
                <c:pt idx="421">
                  <c:v>995880.319536089</c:v>
                </c:pt>
                <c:pt idx="422">
                  <c:v>995998.365694866</c:v>
                </c:pt>
                <c:pt idx="423">
                  <c:v>996207.912937345</c:v>
                </c:pt>
                <c:pt idx="424">
                  <c:v>995987.614447452</c:v>
                </c:pt>
                <c:pt idx="425">
                  <c:v>996002.237785763</c:v>
                </c:pt>
                <c:pt idx="426">
                  <c:v>995949.969465328</c:v>
                </c:pt>
                <c:pt idx="427">
                  <c:v>996265.032699601</c:v>
                </c:pt>
                <c:pt idx="428">
                  <c:v>996019.391805968</c:v>
                </c:pt>
                <c:pt idx="429">
                  <c:v>996188.191958248</c:v>
                </c:pt>
                <c:pt idx="430">
                  <c:v>995911.96759987</c:v>
                </c:pt>
                <c:pt idx="431">
                  <c:v>995880.704042763</c:v>
                </c:pt>
                <c:pt idx="432">
                  <c:v>996111.527520677</c:v>
                </c:pt>
                <c:pt idx="433">
                  <c:v>996167.680577787</c:v>
                </c:pt>
                <c:pt idx="434">
                  <c:v>996046.627456405</c:v>
                </c:pt>
                <c:pt idx="435">
                  <c:v>995898.797094597</c:v>
                </c:pt>
                <c:pt idx="436">
                  <c:v>995876.217065274</c:v>
                </c:pt>
                <c:pt idx="437">
                  <c:v>995766.017923988</c:v>
                </c:pt>
                <c:pt idx="438">
                  <c:v>996029.013961519</c:v>
                </c:pt>
                <c:pt idx="439">
                  <c:v>995882.198788763</c:v>
                </c:pt>
                <c:pt idx="440">
                  <c:v>995875.99967472</c:v>
                </c:pt>
                <c:pt idx="441">
                  <c:v>995757.262529799</c:v>
                </c:pt>
                <c:pt idx="442">
                  <c:v>995996.159599497</c:v>
                </c:pt>
                <c:pt idx="443">
                  <c:v>995719.062144964</c:v>
                </c:pt>
                <c:pt idx="444">
                  <c:v>995957.873404225</c:v>
                </c:pt>
                <c:pt idx="445">
                  <c:v>995617.14549565</c:v>
                </c:pt>
                <c:pt idx="446">
                  <c:v>996007.096261916</c:v>
                </c:pt>
                <c:pt idx="447">
                  <c:v>995827.596872258</c:v>
                </c:pt>
                <c:pt idx="448">
                  <c:v>995725.92790449</c:v>
                </c:pt>
                <c:pt idx="449">
                  <c:v>996013.669310984</c:v>
                </c:pt>
                <c:pt idx="450">
                  <c:v>995977.712361309</c:v>
                </c:pt>
                <c:pt idx="451">
                  <c:v>995854.434373431</c:v>
                </c:pt>
                <c:pt idx="452">
                  <c:v>995931.835702231</c:v>
                </c:pt>
                <c:pt idx="453">
                  <c:v>995833.984511759</c:v>
                </c:pt>
                <c:pt idx="454">
                  <c:v>995872.057517196</c:v>
                </c:pt>
                <c:pt idx="455">
                  <c:v>995879.382766987</c:v>
                </c:pt>
                <c:pt idx="456">
                  <c:v>995948.528524262</c:v>
                </c:pt>
                <c:pt idx="457">
                  <c:v>995948.943964021</c:v>
                </c:pt>
                <c:pt idx="458">
                  <c:v>995908.101348418</c:v>
                </c:pt>
                <c:pt idx="459">
                  <c:v>995878.788769976</c:v>
                </c:pt>
                <c:pt idx="460">
                  <c:v>995808.147730511</c:v>
                </c:pt>
                <c:pt idx="461">
                  <c:v>995914.740754406</c:v>
                </c:pt>
                <c:pt idx="462">
                  <c:v>995866.166594805</c:v>
                </c:pt>
                <c:pt idx="463">
                  <c:v>995944.607091337</c:v>
                </c:pt>
                <c:pt idx="464">
                  <c:v>996010.589493444</c:v>
                </c:pt>
                <c:pt idx="465">
                  <c:v>995915.437783021</c:v>
                </c:pt>
                <c:pt idx="466">
                  <c:v>996058.771399418</c:v>
                </c:pt>
                <c:pt idx="467">
                  <c:v>995940.987816709</c:v>
                </c:pt>
                <c:pt idx="468">
                  <c:v>995881.9080055</c:v>
                </c:pt>
                <c:pt idx="469">
                  <c:v>995872.197486272</c:v>
                </c:pt>
                <c:pt idx="470">
                  <c:v>995859.542086577</c:v>
                </c:pt>
                <c:pt idx="471">
                  <c:v>995787.443661696</c:v>
                </c:pt>
                <c:pt idx="472">
                  <c:v>995846.377929285</c:v>
                </c:pt>
                <c:pt idx="473">
                  <c:v>995815.383036885</c:v>
                </c:pt>
                <c:pt idx="474">
                  <c:v>995814.093857215</c:v>
                </c:pt>
                <c:pt idx="475">
                  <c:v>995734.335989256</c:v>
                </c:pt>
                <c:pt idx="476">
                  <c:v>995728.195792168</c:v>
                </c:pt>
                <c:pt idx="477">
                  <c:v>995831.895693997</c:v>
                </c:pt>
                <c:pt idx="478">
                  <c:v>995768.92345482</c:v>
                </c:pt>
                <c:pt idx="479">
                  <c:v>995817.788774061</c:v>
                </c:pt>
                <c:pt idx="480">
                  <c:v>995783.673805509</c:v>
                </c:pt>
                <c:pt idx="481">
                  <c:v>995859.593517879</c:v>
                </c:pt>
                <c:pt idx="482">
                  <c:v>995942.241577073</c:v>
                </c:pt>
                <c:pt idx="483">
                  <c:v>995851.614329493</c:v>
                </c:pt>
                <c:pt idx="484">
                  <c:v>995884.899477798</c:v>
                </c:pt>
                <c:pt idx="485">
                  <c:v>995725.428566083</c:v>
                </c:pt>
                <c:pt idx="486">
                  <c:v>995703.036258682</c:v>
                </c:pt>
                <c:pt idx="487">
                  <c:v>995843.279793566</c:v>
                </c:pt>
                <c:pt idx="488">
                  <c:v>995675.621924357</c:v>
                </c:pt>
                <c:pt idx="489">
                  <c:v>995589.077947043</c:v>
                </c:pt>
                <c:pt idx="490">
                  <c:v>995734.367368346</c:v>
                </c:pt>
                <c:pt idx="491">
                  <c:v>995654.027554989</c:v>
                </c:pt>
                <c:pt idx="492">
                  <c:v>995610.289848521</c:v>
                </c:pt>
                <c:pt idx="493">
                  <c:v>995687.934490077</c:v>
                </c:pt>
                <c:pt idx="494">
                  <c:v>995580.569115657</c:v>
                </c:pt>
                <c:pt idx="495">
                  <c:v>995670.499474192</c:v>
                </c:pt>
                <c:pt idx="496">
                  <c:v>995610.239992276</c:v>
                </c:pt>
                <c:pt idx="497">
                  <c:v>995637.400151024</c:v>
                </c:pt>
                <c:pt idx="498">
                  <c:v>995658.760780096</c:v>
                </c:pt>
                <c:pt idx="499">
                  <c:v>995726.033530797</c:v>
                </c:pt>
                <c:pt idx="500">
                  <c:v>995643.118092966</c:v>
                </c:pt>
                <c:pt idx="501">
                  <c:v>995624.738996198</c:v>
                </c:pt>
                <c:pt idx="502">
                  <c:v>995559.486538548</c:v>
                </c:pt>
                <c:pt idx="503">
                  <c:v>995482.755320998</c:v>
                </c:pt>
                <c:pt idx="504">
                  <c:v>995592.203394313</c:v>
                </c:pt>
                <c:pt idx="505">
                  <c:v>995563.702300054</c:v>
                </c:pt>
                <c:pt idx="506">
                  <c:v>995569.964135758</c:v>
                </c:pt>
                <c:pt idx="507">
                  <c:v>995674.500589604</c:v>
                </c:pt>
                <c:pt idx="508">
                  <c:v>995524.694905641</c:v>
                </c:pt>
                <c:pt idx="509">
                  <c:v>995592.249140553</c:v>
                </c:pt>
                <c:pt idx="510">
                  <c:v>995616.488765022</c:v>
                </c:pt>
                <c:pt idx="511">
                  <c:v>995471.392121194</c:v>
                </c:pt>
                <c:pt idx="512">
                  <c:v>995619.22753827</c:v>
                </c:pt>
                <c:pt idx="513">
                  <c:v>995735.180802358</c:v>
                </c:pt>
                <c:pt idx="514">
                  <c:v>995731.438580274</c:v>
                </c:pt>
                <c:pt idx="515">
                  <c:v>995768.851662497</c:v>
                </c:pt>
                <c:pt idx="516">
                  <c:v>995676.725875474</c:v>
                </c:pt>
                <c:pt idx="517">
                  <c:v>995857.69812283</c:v>
                </c:pt>
                <c:pt idx="518">
                  <c:v>995791.132935344</c:v>
                </c:pt>
                <c:pt idx="519">
                  <c:v>995660.763756865</c:v>
                </c:pt>
                <c:pt idx="520">
                  <c:v>995797.750227867</c:v>
                </c:pt>
                <c:pt idx="521">
                  <c:v>995747.366076768</c:v>
                </c:pt>
                <c:pt idx="522">
                  <c:v>995756.003008467</c:v>
                </c:pt>
                <c:pt idx="523">
                  <c:v>995842.234571523</c:v>
                </c:pt>
                <c:pt idx="524">
                  <c:v>995760.68422683</c:v>
                </c:pt>
                <c:pt idx="525">
                  <c:v>995843.561129275</c:v>
                </c:pt>
                <c:pt idx="526">
                  <c:v>995791.763559365</c:v>
                </c:pt>
                <c:pt idx="527">
                  <c:v>995746.754033193</c:v>
                </c:pt>
                <c:pt idx="528">
                  <c:v>995781.412382143</c:v>
                </c:pt>
                <c:pt idx="529">
                  <c:v>995804.94268127</c:v>
                </c:pt>
                <c:pt idx="530">
                  <c:v>995826.996925021</c:v>
                </c:pt>
                <c:pt idx="531">
                  <c:v>995642.378242088</c:v>
                </c:pt>
                <c:pt idx="532">
                  <c:v>995803.02771499</c:v>
                </c:pt>
                <c:pt idx="533">
                  <c:v>995821.623433094</c:v>
                </c:pt>
                <c:pt idx="534">
                  <c:v>995852.650929591</c:v>
                </c:pt>
                <c:pt idx="535">
                  <c:v>995861.773471928</c:v>
                </c:pt>
                <c:pt idx="536">
                  <c:v>995909.838447197</c:v>
                </c:pt>
                <c:pt idx="537">
                  <c:v>995858.724141307</c:v>
                </c:pt>
                <c:pt idx="538">
                  <c:v>995838.376634958</c:v>
                </c:pt>
                <c:pt idx="539">
                  <c:v>995751.286556441</c:v>
                </c:pt>
                <c:pt idx="540">
                  <c:v>995795.266495441</c:v>
                </c:pt>
                <c:pt idx="541">
                  <c:v>995845.880730467</c:v>
                </c:pt>
                <c:pt idx="542">
                  <c:v>995892.446805857</c:v>
                </c:pt>
                <c:pt idx="543">
                  <c:v>995852.699811026</c:v>
                </c:pt>
                <c:pt idx="544">
                  <c:v>995865.658771695</c:v>
                </c:pt>
                <c:pt idx="545">
                  <c:v>995900.310076662</c:v>
                </c:pt>
                <c:pt idx="546">
                  <c:v>995884.229238945</c:v>
                </c:pt>
                <c:pt idx="547">
                  <c:v>995806.804508332</c:v>
                </c:pt>
                <c:pt idx="548">
                  <c:v>995866.635761038</c:v>
                </c:pt>
                <c:pt idx="549">
                  <c:v>995807.929122417</c:v>
                </c:pt>
                <c:pt idx="550">
                  <c:v>995849.762735437</c:v>
                </c:pt>
                <c:pt idx="551">
                  <c:v>995993.094673556</c:v>
                </c:pt>
                <c:pt idx="552">
                  <c:v>995797.472819107</c:v>
                </c:pt>
                <c:pt idx="553">
                  <c:v>995896.258705097</c:v>
                </c:pt>
                <c:pt idx="554">
                  <c:v>995866.135755775</c:v>
                </c:pt>
                <c:pt idx="555">
                  <c:v>995895.611798327</c:v>
                </c:pt>
                <c:pt idx="556">
                  <c:v>995866.542607606</c:v>
                </c:pt>
                <c:pt idx="557">
                  <c:v>995894.795963669</c:v>
                </c:pt>
                <c:pt idx="558">
                  <c:v>995814.598576211</c:v>
                </c:pt>
                <c:pt idx="559">
                  <c:v>995898.699275347</c:v>
                </c:pt>
                <c:pt idx="560">
                  <c:v>995830.057146054</c:v>
                </c:pt>
                <c:pt idx="561">
                  <c:v>995840.018943839</c:v>
                </c:pt>
                <c:pt idx="562">
                  <c:v>995866.119110639</c:v>
                </c:pt>
                <c:pt idx="563">
                  <c:v>995806.011995764</c:v>
                </c:pt>
                <c:pt idx="564">
                  <c:v>995810.939487558</c:v>
                </c:pt>
                <c:pt idx="565">
                  <c:v>995819.128611116</c:v>
                </c:pt>
                <c:pt idx="566">
                  <c:v>995816.483712342</c:v>
                </c:pt>
                <c:pt idx="567">
                  <c:v>995794.480986182</c:v>
                </c:pt>
                <c:pt idx="568">
                  <c:v>995765.867256076</c:v>
                </c:pt>
                <c:pt idx="569">
                  <c:v>995792.039731814</c:v>
                </c:pt>
                <c:pt idx="570">
                  <c:v>995763.435206215</c:v>
                </c:pt>
                <c:pt idx="571">
                  <c:v>995761.087723009</c:v>
                </c:pt>
                <c:pt idx="572">
                  <c:v>995756.191551944</c:v>
                </c:pt>
                <c:pt idx="573">
                  <c:v>995758.282058005</c:v>
                </c:pt>
                <c:pt idx="574">
                  <c:v>995670.432097513</c:v>
                </c:pt>
                <c:pt idx="575">
                  <c:v>995685.180536852</c:v>
                </c:pt>
                <c:pt idx="576">
                  <c:v>995640.650232528</c:v>
                </c:pt>
                <c:pt idx="577">
                  <c:v>995681.13026232</c:v>
                </c:pt>
                <c:pt idx="578">
                  <c:v>995719.298449488</c:v>
                </c:pt>
                <c:pt idx="579">
                  <c:v>995661.790864665</c:v>
                </c:pt>
                <c:pt idx="580">
                  <c:v>995597.33499922</c:v>
                </c:pt>
                <c:pt idx="581">
                  <c:v>995694.023706491</c:v>
                </c:pt>
                <c:pt idx="582">
                  <c:v>995609.993085995</c:v>
                </c:pt>
                <c:pt idx="583">
                  <c:v>995643.774495221</c:v>
                </c:pt>
                <c:pt idx="584">
                  <c:v>995667.576900602</c:v>
                </c:pt>
                <c:pt idx="585">
                  <c:v>995644.918625367</c:v>
                </c:pt>
                <c:pt idx="586">
                  <c:v>995630.205176742</c:v>
                </c:pt>
                <c:pt idx="587">
                  <c:v>995615.248783327</c:v>
                </c:pt>
                <c:pt idx="588">
                  <c:v>995632.087955558</c:v>
                </c:pt>
                <c:pt idx="589">
                  <c:v>995656.313684882</c:v>
                </c:pt>
                <c:pt idx="590">
                  <c:v>995665.389299813</c:v>
                </c:pt>
                <c:pt idx="591">
                  <c:v>995676.662805649</c:v>
                </c:pt>
                <c:pt idx="592">
                  <c:v>995619.608049557</c:v>
                </c:pt>
                <c:pt idx="593">
                  <c:v>995664.946286813</c:v>
                </c:pt>
                <c:pt idx="594">
                  <c:v>995685.632438459</c:v>
                </c:pt>
                <c:pt idx="595">
                  <c:v>995702.339049342</c:v>
                </c:pt>
                <c:pt idx="596">
                  <c:v>995671.119957057</c:v>
                </c:pt>
                <c:pt idx="597">
                  <c:v>995702.260809757</c:v>
                </c:pt>
                <c:pt idx="598">
                  <c:v>995686.439120305</c:v>
                </c:pt>
                <c:pt idx="599">
                  <c:v>995709.515608805</c:v>
                </c:pt>
                <c:pt idx="600">
                  <c:v>995691.951537606</c:v>
                </c:pt>
                <c:pt idx="601">
                  <c:v>995685.273612957</c:v>
                </c:pt>
                <c:pt idx="602">
                  <c:v>995754.577209637</c:v>
                </c:pt>
                <c:pt idx="603">
                  <c:v>995756.405228412</c:v>
                </c:pt>
                <c:pt idx="604">
                  <c:v>995749.421270933</c:v>
                </c:pt>
                <c:pt idx="605">
                  <c:v>995788.481016819</c:v>
                </c:pt>
                <c:pt idx="606">
                  <c:v>995822.061818677</c:v>
                </c:pt>
                <c:pt idx="607">
                  <c:v>995719.164017918</c:v>
                </c:pt>
                <c:pt idx="608">
                  <c:v>995737.316386096</c:v>
                </c:pt>
                <c:pt idx="609">
                  <c:v>995725.167319127</c:v>
                </c:pt>
                <c:pt idx="610">
                  <c:v>995754.552852731</c:v>
                </c:pt>
                <c:pt idx="611">
                  <c:v>995652.344563726</c:v>
                </c:pt>
                <c:pt idx="612">
                  <c:v>995693.56931749</c:v>
                </c:pt>
                <c:pt idx="613">
                  <c:v>995701.315866684</c:v>
                </c:pt>
                <c:pt idx="614">
                  <c:v>995691.889842092</c:v>
                </c:pt>
                <c:pt idx="615">
                  <c:v>995705.075373656</c:v>
                </c:pt>
                <c:pt idx="616">
                  <c:v>995686.093547435</c:v>
                </c:pt>
                <c:pt idx="617">
                  <c:v>995715.275673075</c:v>
                </c:pt>
                <c:pt idx="618">
                  <c:v>995730.117391832</c:v>
                </c:pt>
                <c:pt idx="619">
                  <c:v>995725.630577594</c:v>
                </c:pt>
                <c:pt idx="620">
                  <c:v>995722.507176886</c:v>
                </c:pt>
                <c:pt idx="621">
                  <c:v>995729.881893877</c:v>
                </c:pt>
                <c:pt idx="622">
                  <c:v>995748.261598035</c:v>
                </c:pt>
                <c:pt idx="623">
                  <c:v>995727.93260792</c:v>
                </c:pt>
                <c:pt idx="624">
                  <c:v>995720.445988752</c:v>
                </c:pt>
                <c:pt idx="625">
                  <c:v>995743.695708083</c:v>
                </c:pt>
                <c:pt idx="626">
                  <c:v>995735.310018468</c:v>
                </c:pt>
                <c:pt idx="627">
                  <c:v>995728.798063373</c:v>
                </c:pt>
                <c:pt idx="628">
                  <c:v>995711.794152574</c:v>
                </c:pt>
                <c:pt idx="629">
                  <c:v>995711.949845381</c:v>
                </c:pt>
                <c:pt idx="630">
                  <c:v>995699.469682385</c:v>
                </c:pt>
                <c:pt idx="631">
                  <c:v>995712.76254475</c:v>
                </c:pt>
                <c:pt idx="632">
                  <c:v>995700.383666036</c:v>
                </c:pt>
                <c:pt idx="633">
                  <c:v>995703.14268265</c:v>
                </c:pt>
                <c:pt idx="634">
                  <c:v>995686.339139959</c:v>
                </c:pt>
                <c:pt idx="635">
                  <c:v>995691.069084824</c:v>
                </c:pt>
                <c:pt idx="636">
                  <c:v>995682.729079974</c:v>
                </c:pt>
                <c:pt idx="637">
                  <c:v>995694.910196113</c:v>
                </c:pt>
                <c:pt idx="638">
                  <c:v>995680.555229024</c:v>
                </c:pt>
                <c:pt idx="639">
                  <c:v>995678.809475946</c:v>
                </c:pt>
                <c:pt idx="640">
                  <c:v>995714.617715018</c:v>
                </c:pt>
                <c:pt idx="641">
                  <c:v>995680.170415682</c:v>
                </c:pt>
                <c:pt idx="642">
                  <c:v>995697.170576456</c:v>
                </c:pt>
                <c:pt idx="643">
                  <c:v>995665.507182952</c:v>
                </c:pt>
                <c:pt idx="644">
                  <c:v>995671.02959742</c:v>
                </c:pt>
                <c:pt idx="645">
                  <c:v>995666.808868699</c:v>
                </c:pt>
                <c:pt idx="646">
                  <c:v>995676.496190309</c:v>
                </c:pt>
                <c:pt idx="647">
                  <c:v>995674.386128807</c:v>
                </c:pt>
                <c:pt idx="648">
                  <c:v>995653.525169665</c:v>
                </c:pt>
                <c:pt idx="649">
                  <c:v>995662.161895091</c:v>
                </c:pt>
                <c:pt idx="650">
                  <c:v>995631.711905843</c:v>
                </c:pt>
                <c:pt idx="651">
                  <c:v>995663.333210081</c:v>
                </c:pt>
                <c:pt idx="652">
                  <c:v>995646.404969635</c:v>
                </c:pt>
                <c:pt idx="653">
                  <c:v>995664.524410277</c:v>
                </c:pt>
                <c:pt idx="654">
                  <c:v>995653.386615751</c:v>
                </c:pt>
                <c:pt idx="655">
                  <c:v>995653.634595365</c:v>
                </c:pt>
                <c:pt idx="656">
                  <c:v>995666.072195194</c:v>
                </c:pt>
                <c:pt idx="657">
                  <c:v>995671.241213605</c:v>
                </c:pt>
                <c:pt idx="658">
                  <c:v>995661.729693134</c:v>
                </c:pt>
                <c:pt idx="659">
                  <c:v>995658.897772008</c:v>
                </c:pt>
                <c:pt idx="660">
                  <c:v>995712.584838567</c:v>
                </c:pt>
                <c:pt idx="661">
                  <c:v>995676.712206644</c:v>
                </c:pt>
                <c:pt idx="662">
                  <c:v>995652.206961051</c:v>
                </c:pt>
                <c:pt idx="663">
                  <c:v>995698.882188141</c:v>
                </c:pt>
                <c:pt idx="664">
                  <c:v>995665.206669654</c:v>
                </c:pt>
                <c:pt idx="665">
                  <c:v>995670.747687644</c:v>
                </c:pt>
                <c:pt idx="666">
                  <c:v>995662.306519284</c:v>
                </c:pt>
                <c:pt idx="667">
                  <c:v>995686.195767608</c:v>
                </c:pt>
                <c:pt idx="668">
                  <c:v>995710.980726828</c:v>
                </c:pt>
                <c:pt idx="669">
                  <c:v>995680.999466497</c:v>
                </c:pt>
                <c:pt idx="670">
                  <c:v>995674.858458031</c:v>
                </c:pt>
                <c:pt idx="671">
                  <c:v>995660.711507324</c:v>
                </c:pt>
                <c:pt idx="672">
                  <c:v>995697.923112294</c:v>
                </c:pt>
                <c:pt idx="673">
                  <c:v>995706.794497725</c:v>
                </c:pt>
                <c:pt idx="674">
                  <c:v>995718.277866714</c:v>
                </c:pt>
                <c:pt idx="675">
                  <c:v>995719.630507531</c:v>
                </c:pt>
                <c:pt idx="676">
                  <c:v>995700.167831825</c:v>
                </c:pt>
                <c:pt idx="677">
                  <c:v>995696.567302374</c:v>
                </c:pt>
                <c:pt idx="678">
                  <c:v>995717.548623768</c:v>
                </c:pt>
                <c:pt idx="679">
                  <c:v>995704.69511505</c:v>
                </c:pt>
                <c:pt idx="680">
                  <c:v>995680.869932983</c:v>
                </c:pt>
                <c:pt idx="681">
                  <c:v>995690.363218949</c:v>
                </c:pt>
                <c:pt idx="682">
                  <c:v>995719.10344433</c:v>
                </c:pt>
                <c:pt idx="683">
                  <c:v>995696.663152435</c:v>
                </c:pt>
                <c:pt idx="684">
                  <c:v>995709.698191558</c:v>
                </c:pt>
                <c:pt idx="685">
                  <c:v>995719.295730317</c:v>
                </c:pt>
                <c:pt idx="686">
                  <c:v>995709.271662231</c:v>
                </c:pt>
                <c:pt idx="687">
                  <c:v>995717.797433525</c:v>
                </c:pt>
                <c:pt idx="688">
                  <c:v>995710.123023145</c:v>
                </c:pt>
                <c:pt idx="689">
                  <c:v>995723.661725698</c:v>
                </c:pt>
                <c:pt idx="690">
                  <c:v>995749.894849809</c:v>
                </c:pt>
                <c:pt idx="691">
                  <c:v>995704.895709783</c:v>
                </c:pt>
                <c:pt idx="692">
                  <c:v>995695.503840786</c:v>
                </c:pt>
                <c:pt idx="693">
                  <c:v>995704.606138002</c:v>
                </c:pt>
                <c:pt idx="694">
                  <c:v>995705.765368144</c:v>
                </c:pt>
                <c:pt idx="695">
                  <c:v>995700.618784958</c:v>
                </c:pt>
                <c:pt idx="696">
                  <c:v>995715.22831999</c:v>
                </c:pt>
                <c:pt idx="697">
                  <c:v>995719.5327937</c:v>
                </c:pt>
                <c:pt idx="698">
                  <c:v>995711.491514639</c:v>
                </c:pt>
                <c:pt idx="699">
                  <c:v>995695.380023621</c:v>
                </c:pt>
                <c:pt idx="700">
                  <c:v>995715.495787233</c:v>
                </c:pt>
                <c:pt idx="701">
                  <c:v>995688.089364708</c:v>
                </c:pt>
                <c:pt idx="702">
                  <c:v>995711.713196547</c:v>
                </c:pt>
                <c:pt idx="703">
                  <c:v>995716.286914059</c:v>
                </c:pt>
                <c:pt idx="704">
                  <c:v>995701.905623851</c:v>
                </c:pt>
                <c:pt idx="705">
                  <c:v>995708.229797922</c:v>
                </c:pt>
                <c:pt idx="706">
                  <c:v>995706.041769746</c:v>
                </c:pt>
                <c:pt idx="707">
                  <c:v>995713.872288507</c:v>
                </c:pt>
                <c:pt idx="708">
                  <c:v>995711.414040144</c:v>
                </c:pt>
                <c:pt idx="709">
                  <c:v>995704.763771541</c:v>
                </c:pt>
                <c:pt idx="710">
                  <c:v>995706.421497035</c:v>
                </c:pt>
                <c:pt idx="711">
                  <c:v>995701.020590933</c:v>
                </c:pt>
                <c:pt idx="712">
                  <c:v>995718.26097713</c:v>
                </c:pt>
                <c:pt idx="713">
                  <c:v>995719.758224762</c:v>
                </c:pt>
                <c:pt idx="714">
                  <c:v>995722.62509429</c:v>
                </c:pt>
                <c:pt idx="715">
                  <c:v>995715.004835606</c:v>
                </c:pt>
                <c:pt idx="716">
                  <c:v>995707.642873926</c:v>
                </c:pt>
                <c:pt idx="717">
                  <c:v>995726.3635642</c:v>
                </c:pt>
                <c:pt idx="718">
                  <c:v>995728.563223638</c:v>
                </c:pt>
                <c:pt idx="719">
                  <c:v>995720.963757162</c:v>
                </c:pt>
                <c:pt idx="720">
                  <c:v>995718.375020725</c:v>
                </c:pt>
                <c:pt idx="721">
                  <c:v>995725.738400363</c:v>
                </c:pt>
                <c:pt idx="722">
                  <c:v>995718.397116603</c:v>
                </c:pt>
                <c:pt idx="723">
                  <c:v>995730.538437324</c:v>
                </c:pt>
                <c:pt idx="724">
                  <c:v>995720.164548693</c:v>
                </c:pt>
                <c:pt idx="725">
                  <c:v>995704.078812355</c:v>
                </c:pt>
                <c:pt idx="726">
                  <c:v>995719.764639486</c:v>
                </c:pt>
                <c:pt idx="727">
                  <c:v>995709.276189258</c:v>
                </c:pt>
                <c:pt idx="728">
                  <c:v>995713.425295411</c:v>
                </c:pt>
                <c:pt idx="729">
                  <c:v>995735.491826092</c:v>
                </c:pt>
                <c:pt idx="730">
                  <c:v>995732.222023021</c:v>
                </c:pt>
                <c:pt idx="731">
                  <c:v>995715.048048471</c:v>
                </c:pt>
                <c:pt idx="732">
                  <c:v>995722.992089832</c:v>
                </c:pt>
                <c:pt idx="733">
                  <c:v>995721.209108309</c:v>
                </c:pt>
                <c:pt idx="734">
                  <c:v>995720.26280236</c:v>
                </c:pt>
                <c:pt idx="735">
                  <c:v>995717.182487517</c:v>
                </c:pt>
                <c:pt idx="736">
                  <c:v>995723.330251432</c:v>
                </c:pt>
                <c:pt idx="737">
                  <c:v>995698.170762767</c:v>
                </c:pt>
                <c:pt idx="738">
                  <c:v>995721.809524003</c:v>
                </c:pt>
                <c:pt idx="739">
                  <c:v>995710.699462203</c:v>
                </c:pt>
                <c:pt idx="740">
                  <c:v>995706.928301475</c:v>
                </c:pt>
                <c:pt idx="741">
                  <c:v>995707.824377428</c:v>
                </c:pt>
                <c:pt idx="742">
                  <c:v>995698.466232922</c:v>
                </c:pt>
                <c:pt idx="743">
                  <c:v>995706.785596666</c:v>
                </c:pt>
                <c:pt idx="744">
                  <c:v>995711.244545254</c:v>
                </c:pt>
                <c:pt idx="745">
                  <c:v>995711.928548499</c:v>
                </c:pt>
                <c:pt idx="746">
                  <c:v>995713.803844288</c:v>
                </c:pt>
                <c:pt idx="747">
                  <c:v>995706.517963814</c:v>
                </c:pt>
                <c:pt idx="748">
                  <c:v>995707.797272744</c:v>
                </c:pt>
                <c:pt idx="749">
                  <c:v>995710.468147679</c:v>
                </c:pt>
                <c:pt idx="750">
                  <c:v>995716.430946956</c:v>
                </c:pt>
                <c:pt idx="751">
                  <c:v>995714.395957275</c:v>
                </c:pt>
                <c:pt idx="752">
                  <c:v>995714.793739754</c:v>
                </c:pt>
                <c:pt idx="753">
                  <c:v>995727.158440325</c:v>
                </c:pt>
                <c:pt idx="754">
                  <c:v>995721.030145925</c:v>
                </c:pt>
                <c:pt idx="755">
                  <c:v>995726.673051535</c:v>
                </c:pt>
                <c:pt idx="756">
                  <c:v>995730.497973365</c:v>
                </c:pt>
                <c:pt idx="757">
                  <c:v>995736.89589676</c:v>
                </c:pt>
                <c:pt idx="758">
                  <c:v>995732.062432567</c:v>
                </c:pt>
                <c:pt idx="759">
                  <c:v>995740.781353513</c:v>
                </c:pt>
                <c:pt idx="760">
                  <c:v>995720.044279945</c:v>
                </c:pt>
                <c:pt idx="761">
                  <c:v>995746.114977937</c:v>
                </c:pt>
                <c:pt idx="762">
                  <c:v>995723.135995773</c:v>
                </c:pt>
                <c:pt idx="763">
                  <c:v>995717.254495085</c:v>
                </c:pt>
                <c:pt idx="764">
                  <c:v>995725.196693649</c:v>
                </c:pt>
                <c:pt idx="765">
                  <c:v>995702.711862777</c:v>
                </c:pt>
                <c:pt idx="766">
                  <c:v>995724.137080738</c:v>
                </c:pt>
                <c:pt idx="767">
                  <c:v>995727.470270454</c:v>
                </c:pt>
                <c:pt idx="768">
                  <c:v>995729.406783941</c:v>
                </c:pt>
                <c:pt idx="769">
                  <c:v>995727.217141264</c:v>
                </c:pt>
                <c:pt idx="770">
                  <c:v>995722.540894841</c:v>
                </c:pt>
                <c:pt idx="771">
                  <c:v>995726.395328508</c:v>
                </c:pt>
                <c:pt idx="772">
                  <c:v>995722.813674338</c:v>
                </c:pt>
                <c:pt idx="773">
                  <c:v>995716.816656658</c:v>
                </c:pt>
                <c:pt idx="774">
                  <c:v>995718.054846073</c:v>
                </c:pt>
                <c:pt idx="775">
                  <c:v>995712.902786939</c:v>
                </c:pt>
                <c:pt idx="776">
                  <c:v>995713.485101007</c:v>
                </c:pt>
                <c:pt idx="777">
                  <c:v>995716.717799731</c:v>
                </c:pt>
                <c:pt idx="778">
                  <c:v>995711.330860832</c:v>
                </c:pt>
                <c:pt idx="779">
                  <c:v>995690.345951339</c:v>
                </c:pt>
                <c:pt idx="780">
                  <c:v>995716.315602431</c:v>
                </c:pt>
                <c:pt idx="781">
                  <c:v>995725.574820579</c:v>
                </c:pt>
                <c:pt idx="782">
                  <c:v>995719.41475076</c:v>
                </c:pt>
                <c:pt idx="783">
                  <c:v>995710.155671393</c:v>
                </c:pt>
                <c:pt idx="784">
                  <c:v>995716.569449264</c:v>
                </c:pt>
                <c:pt idx="785">
                  <c:v>995721.33598878</c:v>
                </c:pt>
                <c:pt idx="786">
                  <c:v>995718.909321348</c:v>
                </c:pt>
                <c:pt idx="787">
                  <c:v>995726.973573114</c:v>
                </c:pt>
                <c:pt idx="788">
                  <c:v>995730.916084946</c:v>
                </c:pt>
                <c:pt idx="789">
                  <c:v>995713.171384075</c:v>
                </c:pt>
                <c:pt idx="790">
                  <c:v>995713.981615778</c:v>
                </c:pt>
                <c:pt idx="791">
                  <c:v>995712.432312809</c:v>
                </c:pt>
                <c:pt idx="792">
                  <c:v>995706.249909587</c:v>
                </c:pt>
                <c:pt idx="793">
                  <c:v>995711.248813209</c:v>
                </c:pt>
                <c:pt idx="794">
                  <c:v>995715.63856647</c:v>
                </c:pt>
                <c:pt idx="795">
                  <c:v>995705.284090916</c:v>
                </c:pt>
                <c:pt idx="796">
                  <c:v>995707.138156951</c:v>
                </c:pt>
                <c:pt idx="797">
                  <c:v>995706.984934992</c:v>
                </c:pt>
                <c:pt idx="798">
                  <c:v>995708.671012504</c:v>
                </c:pt>
                <c:pt idx="799">
                  <c:v>995710.691275103</c:v>
                </c:pt>
                <c:pt idx="800">
                  <c:v>995705.728297326</c:v>
                </c:pt>
                <c:pt idx="801">
                  <c:v>995709.817607095</c:v>
                </c:pt>
                <c:pt idx="802">
                  <c:v>995703.031483094</c:v>
                </c:pt>
                <c:pt idx="803">
                  <c:v>995724.195504283</c:v>
                </c:pt>
                <c:pt idx="804">
                  <c:v>995705.493019912</c:v>
                </c:pt>
                <c:pt idx="805">
                  <c:v>995704.864324384</c:v>
                </c:pt>
                <c:pt idx="806">
                  <c:v>995700.926319198</c:v>
                </c:pt>
                <c:pt idx="807">
                  <c:v>995708.712457502</c:v>
                </c:pt>
                <c:pt idx="808">
                  <c:v>995708.278128258</c:v>
                </c:pt>
                <c:pt idx="809">
                  <c:v>995715.674598353</c:v>
                </c:pt>
                <c:pt idx="810">
                  <c:v>995708.098436165</c:v>
                </c:pt>
                <c:pt idx="811">
                  <c:v>995703.93118348</c:v>
                </c:pt>
                <c:pt idx="812">
                  <c:v>995702.650813635</c:v>
                </c:pt>
                <c:pt idx="813">
                  <c:v>995696.851199779</c:v>
                </c:pt>
                <c:pt idx="814">
                  <c:v>995690.869136735</c:v>
                </c:pt>
                <c:pt idx="815">
                  <c:v>995695.025813791</c:v>
                </c:pt>
                <c:pt idx="816">
                  <c:v>995692.0206889</c:v>
                </c:pt>
                <c:pt idx="817">
                  <c:v>995697.177655929</c:v>
                </c:pt>
                <c:pt idx="818">
                  <c:v>995696.912053309</c:v>
                </c:pt>
                <c:pt idx="819">
                  <c:v>995696.855199104</c:v>
                </c:pt>
                <c:pt idx="820">
                  <c:v>995692.217712797</c:v>
                </c:pt>
                <c:pt idx="821">
                  <c:v>995695.640952446</c:v>
                </c:pt>
                <c:pt idx="822">
                  <c:v>995692.448433891</c:v>
                </c:pt>
                <c:pt idx="823">
                  <c:v>995693.936462201</c:v>
                </c:pt>
                <c:pt idx="824">
                  <c:v>995689.800531108</c:v>
                </c:pt>
                <c:pt idx="825">
                  <c:v>995693.691515953</c:v>
                </c:pt>
                <c:pt idx="826">
                  <c:v>995684.108874595</c:v>
                </c:pt>
                <c:pt idx="827">
                  <c:v>995682.699871451</c:v>
                </c:pt>
                <c:pt idx="828">
                  <c:v>995691.421078842</c:v>
                </c:pt>
                <c:pt idx="829">
                  <c:v>995691.883290657</c:v>
                </c:pt>
                <c:pt idx="830">
                  <c:v>995692.021155206</c:v>
                </c:pt>
                <c:pt idx="831">
                  <c:v>995692.758579748</c:v>
                </c:pt>
                <c:pt idx="832">
                  <c:v>995692.491713814</c:v>
                </c:pt>
                <c:pt idx="833">
                  <c:v>995688.647401701</c:v>
                </c:pt>
                <c:pt idx="834">
                  <c:v>995699.288025451</c:v>
                </c:pt>
                <c:pt idx="835">
                  <c:v>995699.92909451</c:v>
                </c:pt>
                <c:pt idx="836">
                  <c:v>995701.997132766</c:v>
                </c:pt>
                <c:pt idx="837">
                  <c:v>995701.546061486</c:v>
                </c:pt>
                <c:pt idx="838">
                  <c:v>995702.846802966</c:v>
                </c:pt>
                <c:pt idx="839">
                  <c:v>995705.450115202</c:v>
                </c:pt>
                <c:pt idx="840">
                  <c:v>995702.77711107</c:v>
                </c:pt>
                <c:pt idx="841">
                  <c:v>995704.593360204</c:v>
                </c:pt>
                <c:pt idx="842">
                  <c:v>995703.339919358</c:v>
                </c:pt>
                <c:pt idx="843">
                  <c:v>995707.124711442</c:v>
                </c:pt>
                <c:pt idx="844">
                  <c:v>995704.92430594</c:v>
                </c:pt>
                <c:pt idx="845">
                  <c:v>995702.669932834</c:v>
                </c:pt>
                <c:pt idx="846">
                  <c:v>995701.47057971</c:v>
                </c:pt>
                <c:pt idx="847">
                  <c:v>995704.327185607</c:v>
                </c:pt>
                <c:pt idx="848">
                  <c:v>995706.278893828</c:v>
                </c:pt>
                <c:pt idx="849">
                  <c:v>995711.426858789</c:v>
                </c:pt>
                <c:pt idx="850">
                  <c:v>995713.743309242</c:v>
                </c:pt>
                <c:pt idx="851">
                  <c:v>995707.451205588</c:v>
                </c:pt>
                <c:pt idx="852">
                  <c:v>995716.490320164</c:v>
                </c:pt>
                <c:pt idx="853">
                  <c:v>995706.204518613</c:v>
                </c:pt>
                <c:pt idx="854">
                  <c:v>995703.496630647</c:v>
                </c:pt>
                <c:pt idx="855">
                  <c:v>995706.883685822</c:v>
                </c:pt>
                <c:pt idx="856">
                  <c:v>995711.007318294</c:v>
                </c:pt>
                <c:pt idx="857">
                  <c:v>995704.984979549</c:v>
                </c:pt>
                <c:pt idx="858">
                  <c:v>995707.857923582</c:v>
                </c:pt>
                <c:pt idx="859">
                  <c:v>995702.218695023</c:v>
                </c:pt>
                <c:pt idx="860">
                  <c:v>995700.201393896</c:v>
                </c:pt>
                <c:pt idx="861">
                  <c:v>995696.047634365</c:v>
                </c:pt>
                <c:pt idx="862">
                  <c:v>995698.962012858</c:v>
                </c:pt>
                <c:pt idx="863">
                  <c:v>995700.146999948</c:v>
                </c:pt>
                <c:pt idx="864">
                  <c:v>995694.424077401</c:v>
                </c:pt>
                <c:pt idx="865">
                  <c:v>995697.805609482</c:v>
                </c:pt>
                <c:pt idx="866">
                  <c:v>995696.455050952</c:v>
                </c:pt>
                <c:pt idx="867">
                  <c:v>995701.484590735</c:v>
                </c:pt>
                <c:pt idx="868">
                  <c:v>995704.966075667</c:v>
                </c:pt>
                <c:pt idx="869">
                  <c:v>995701.013112506</c:v>
                </c:pt>
                <c:pt idx="870">
                  <c:v>995699.343766635</c:v>
                </c:pt>
                <c:pt idx="871">
                  <c:v>995698.653540755</c:v>
                </c:pt>
                <c:pt idx="872">
                  <c:v>995709.969904269</c:v>
                </c:pt>
                <c:pt idx="873">
                  <c:v>995701.874733142</c:v>
                </c:pt>
                <c:pt idx="874">
                  <c:v>995697.412249421</c:v>
                </c:pt>
                <c:pt idx="875">
                  <c:v>995702.548912035</c:v>
                </c:pt>
                <c:pt idx="876">
                  <c:v>995700.935108829</c:v>
                </c:pt>
                <c:pt idx="877">
                  <c:v>995705.032314985</c:v>
                </c:pt>
                <c:pt idx="878">
                  <c:v>995705.647101265</c:v>
                </c:pt>
                <c:pt idx="879">
                  <c:v>995700.940933003</c:v>
                </c:pt>
                <c:pt idx="880">
                  <c:v>995704.14201977</c:v>
                </c:pt>
                <c:pt idx="881">
                  <c:v>995701.237990339</c:v>
                </c:pt>
                <c:pt idx="882">
                  <c:v>995702.859980882</c:v>
                </c:pt>
                <c:pt idx="883">
                  <c:v>995707.435278124</c:v>
                </c:pt>
                <c:pt idx="884">
                  <c:v>995702.80675393</c:v>
                </c:pt>
                <c:pt idx="885">
                  <c:v>995706.841539507</c:v>
                </c:pt>
                <c:pt idx="886">
                  <c:v>995702.945548186</c:v>
                </c:pt>
                <c:pt idx="887">
                  <c:v>995700.284462104</c:v>
                </c:pt>
                <c:pt idx="888">
                  <c:v>995700.192609369</c:v>
                </c:pt>
                <c:pt idx="889">
                  <c:v>995697.682354132</c:v>
                </c:pt>
                <c:pt idx="890">
                  <c:v>995701.379438379</c:v>
                </c:pt>
                <c:pt idx="891">
                  <c:v>995702.002425489</c:v>
                </c:pt>
                <c:pt idx="892">
                  <c:v>995699.856845402</c:v>
                </c:pt>
                <c:pt idx="893">
                  <c:v>995696.216793045</c:v>
                </c:pt>
                <c:pt idx="894">
                  <c:v>995699.459637652</c:v>
                </c:pt>
                <c:pt idx="895">
                  <c:v>995698.856342597</c:v>
                </c:pt>
                <c:pt idx="896">
                  <c:v>995696.457794366</c:v>
                </c:pt>
                <c:pt idx="897">
                  <c:v>995700.246231983</c:v>
                </c:pt>
                <c:pt idx="898">
                  <c:v>995696.8480422</c:v>
                </c:pt>
                <c:pt idx="899">
                  <c:v>995702.214456601</c:v>
                </c:pt>
                <c:pt idx="900">
                  <c:v>995703.20847529</c:v>
                </c:pt>
                <c:pt idx="901">
                  <c:v>995701.387144952</c:v>
                </c:pt>
                <c:pt idx="902">
                  <c:v>995702.740650162</c:v>
                </c:pt>
                <c:pt idx="903">
                  <c:v>995701.493771891</c:v>
                </c:pt>
                <c:pt idx="904">
                  <c:v>995703.531371735</c:v>
                </c:pt>
                <c:pt idx="905">
                  <c:v>995705.19935787</c:v>
                </c:pt>
                <c:pt idx="906">
                  <c:v>995707.693252202</c:v>
                </c:pt>
                <c:pt idx="907">
                  <c:v>995704.855225103</c:v>
                </c:pt>
                <c:pt idx="908">
                  <c:v>995704.638692036</c:v>
                </c:pt>
                <c:pt idx="909">
                  <c:v>995703.854147093</c:v>
                </c:pt>
                <c:pt idx="910">
                  <c:v>995707.746866383</c:v>
                </c:pt>
                <c:pt idx="911">
                  <c:v>995709.529145692</c:v>
                </c:pt>
                <c:pt idx="912">
                  <c:v>995712.232888228</c:v>
                </c:pt>
                <c:pt idx="913">
                  <c:v>995713.702636253</c:v>
                </c:pt>
                <c:pt idx="914">
                  <c:v>995719.300936067</c:v>
                </c:pt>
                <c:pt idx="915">
                  <c:v>995713.68615112</c:v>
                </c:pt>
                <c:pt idx="916">
                  <c:v>995714.83402488</c:v>
                </c:pt>
                <c:pt idx="917">
                  <c:v>995714.076161295</c:v>
                </c:pt>
                <c:pt idx="918">
                  <c:v>995711.876998092</c:v>
                </c:pt>
                <c:pt idx="919">
                  <c:v>995712.450831141</c:v>
                </c:pt>
                <c:pt idx="920">
                  <c:v>995717.216241476</c:v>
                </c:pt>
                <c:pt idx="921">
                  <c:v>995713.511768161</c:v>
                </c:pt>
                <c:pt idx="922">
                  <c:v>995712.459157915</c:v>
                </c:pt>
                <c:pt idx="923">
                  <c:v>995712.659411482</c:v>
                </c:pt>
                <c:pt idx="924">
                  <c:v>995710.589198176</c:v>
                </c:pt>
                <c:pt idx="925">
                  <c:v>995708.506011264</c:v>
                </c:pt>
                <c:pt idx="926">
                  <c:v>995712.765867157</c:v>
                </c:pt>
                <c:pt idx="927">
                  <c:v>995712.072443981</c:v>
                </c:pt>
                <c:pt idx="928">
                  <c:v>995710.076999886</c:v>
                </c:pt>
                <c:pt idx="929">
                  <c:v>995713.915817165</c:v>
                </c:pt>
                <c:pt idx="930">
                  <c:v>995709.094305161</c:v>
                </c:pt>
                <c:pt idx="931">
                  <c:v>995713.802600566</c:v>
                </c:pt>
                <c:pt idx="932">
                  <c:v>995714.437228689</c:v>
                </c:pt>
                <c:pt idx="933">
                  <c:v>995713.452031046</c:v>
                </c:pt>
                <c:pt idx="934">
                  <c:v>995715.319850695</c:v>
                </c:pt>
                <c:pt idx="935">
                  <c:v>995713.669870165</c:v>
                </c:pt>
                <c:pt idx="936">
                  <c:v>995710.79835513</c:v>
                </c:pt>
                <c:pt idx="937">
                  <c:v>995713.02548598</c:v>
                </c:pt>
                <c:pt idx="938">
                  <c:v>995711.245977896</c:v>
                </c:pt>
                <c:pt idx="939">
                  <c:v>995712.066162018</c:v>
                </c:pt>
                <c:pt idx="940">
                  <c:v>995709.846093248</c:v>
                </c:pt>
                <c:pt idx="941">
                  <c:v>995710.784275666</c:v>
                </c:pt>
                <c:pt idx="942">
                  <c:v>995712.016614695</c:v>
                </c:pt>
                <c:pt idx="943">
                  <c:v>995714.288622044</c:v>
                </c:pt>
                <c:pt idx="944">
                  <c:v>995715.002250644</c:v>
                </c:pt>
                <c:pt idx="945">
                  <c:v>995714.005759033</c:v>
                </c:pt>
                <c:pt idx="946">
                  <c:v>995713.505932978</c:v>
                </c:pt>
                <c:pt idx="947">
                  <c:v>995712.063372758</c:v>
                </c:pt>
                <c:pt idx="948">
                  <c:v>995712.439224993</c:v>
                </c:pt>
                <c:pt idx="949">
                  <c:v>995712.358728062</c:v>
                </c:pt>
                <c:pt idx="950">
                  <c:v>995712.87959883</c:v>
                </c:pt>
                <c:pt idx="951">
                  <c:v>995711.024470263</c:v>
                </c:pt>
                <c:pt idx="952">
                  <c:v>995711.473018808</c:v>
                </c:pt>
                <c:pt idx="953">
                  <c:v>995710.553097295</c:v>
                </c:pt>
                <c:pt idx="954">
                  <c:v>995710.584817671</c:v>
                </c:pt>
                <c:pt idx="955">
                  <c:v>995711.496875483</c:v>
                </c:pt>
                <c:pt idx="956">
                  <c:v>995710.434976837</c:v>
                </c:pt>
                <c:pt idx="957">
                  <c:v>995708.938642822</c:v>
                </c:pt>
                <c:pt idx="958">
                  <c:v>995709.283795102</c:v>
                </c:pt>
                <c:pt idx="959">
                  <c:v>995706.201973705</c:v>
                </c:pt>
                <c:pt idx="960">
                  <c:v>995708.847411674</c:v>
                </c:pt>
                <c:pt idx="961">
                  <c:v>995707.036919539</c:v>
                </c:pt>
                <c:pt idx="962">
                  <c:v>995708.898248355</c:v>
                </c:pt>
                <c:pt idx="963">
                  <c:v>995709.973159297</c:v>
                </c:pt>
                <c:pt idx="964">
                  <c:v>995709.56939781</c:v>
                </c:pt>
                <c:pt idx="965">
                  <c:v>995707.858209424</c:v>
                </c:pt>
                <c:pt idx="966">
                  <c:v>995707.884092055</c:v>
                </c:pt>
                <c:pt idx="967">
                  <c:v>995708.237309091</c:v>
                </c:pt>
                <c:pt idx="968">
                  <c:v>995708.366493399</c:v>
                </c:pt>
                <c:pt idx="969">
                  <c:v>995708.307827741</c:v>
                </c:pt>
                <c:pt idx="970">
                  <c:v>995708.832978194</c:v>
                </c:pt>
                <c:pt idx="971">
                  <c:v>995708.668644707</c:v>
                </c:pt>
                <c:pt idx="972">
                  <c:v>995707.98586719</c:v>
                </c:pt>
                <c:pt idx="973">
                  <c:v>995708.585675282</c:v>
                </c:pt>
                <c:pt idx="974">
                  <c:v>995710.492032672</c:v>
                </c:pt>
                <c:pt idx="975">
                  <c:v>995709.294859525</c:v>
                </c:pt>
                <c:pt idx="976">
                  <c:v>995709.964291702</c:v>
                </c:pt>
                <c:pt idx="977">
                  <c:v>995710.000935992</c:v>
                </c:pt>
                <c:pt idx="978">
                  <c:v>995712.224795545</c:v>
                </c:pt>
                <c:pt idx="979">
                  <c:v>995710.20151361</c:v>
                </c:pt>
                <c:pt idx="980">
                  <c:v>995710.261094253</c:v>
                </c:pt>
                <c:pt idx="981">
                  <c:v>995709.430226264</c:v>
                </c:pt>
                <c:pt idx="982">
                  <c:v>995709.194379028</c:v>
                </c:pt>
                <c:pt idx="983">
                  <c:v>995709.10505264</c:v>
                </c:pt>
                <c:pt idx="984">
                  <c:v>995710.371116775</c:v>
                </c:pt>
                <c:pt idx="985">
                  <c:v>995708.488810969</c:v>
                </c:pt>
                <c:pt idx="986">
                  <c:v>995707.866243588</c:v>
                </c:pt>
                <c:pt idx="987">
                  <c:v>995709.22749305</c:v>
                </c:pt>
                <c:pt idx="988">
                  <c:v>995707.525853433</c:v>
                </c:pt>
                <c:pt idx="989">
                  <c:v>995708.073788623</c:v>
                </c:pt>
                <c:pt idx="990">
                  <c:v>995707.348340372</c:v>
                </c:pt>
                <c:pt idx="991">
                  <c:v>995706.281904648</c:v>
                </c:pt>
                <c:pt idx="992">
                  <c:v>995705.530228317</c:v>
                </c:pt>
                <c:pt idx="993">
                  <c:v>995708.320641146</c:v>
                </c:pt>
                <c:pt idx="994">
                  <c:v>995708.660517909</c:v>
                </c:pt>
                <c:pt idx="995">
                  <c:v>995707.423320601</c:v>
                </c:pt>
                <c:pt idx="996">
                  <c:v>995707.278508509</c:v>
                </c:pt>
                <c:pt idx="997">
                  <c:v>995707.022437514</c:v>
                </c:pt>
                <c:pt idx="998">
                  <c:v>995708.361723596</c:v>
                </c:pt>
                <c:pt idx="999">
                  <c:v>995707.500176797</c:v>
                </c:pt>
                <c:pt idx="1000">
                  <c:v>995707.557613418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23.8960081702033</c:v>
                </c:pt>
                <c:pt idx="2">
                  <c:v>13.3540532887874</c:v>
                </c:pt>
                <c:pt idx="3">
                  <c:v>12.3197984012188</c:v>
                </c:pt>
                <c:pt idx="4">
                  <c:v>11.236228035453</c:v>
                </c:pt>
                <c:pt idx="5">
                  <c:v>10.1172509555379</c:v>
                </c:pt>
                <c:pt idx="6">
                  <c:v>8.97148048356699</c:v>
                </c:pt>
                <c:pt idx="7">
                  <c:v>7.80385318915418</c:v>
                </c:pt>
                <c:pt idx="8">
                  <c:v>5.44055150794963</c:v>
                </c:pt>
                <c:pt idx="9">
                  <c:v>2.8389415325381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24.2177711439377</c:v>
                </c:pt>
                <c:pt idx="2">
                  <c:v>0.533204977668666</c:v>
                </c:pt>
                <c:pt idx="3">
                  <c:v>0.43179956600352</c:v>
                </c:pt>
                <c:pt idx="4">
                  <c:v>0.352466474889019</c:v>
                </c:pt>
                <c:pt idx="5">
                  <c:v>0.288552139118703</c:v>
                </c:pt>
                <c:pt idx="6">
                  <c:v>0.23574412126697</c:v>
                </c:pt>
                <c:pt idx="7">
                  <c:v>0.191097913892984</c:v>
                </c:pt>
                <c:pt idx="8">
                  <c:v>0.367261648894256</c:v>
                </c:pt>
                <c:pt idx="9">
                  <c:v>0.20305515414819</c:v>
                </c:pt>
                <c:pt idx="10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0.321762973734409</c:v>
                </c:pt>
                <c:pt idx="2">
                  <c:v>11.0751598590845</c:v>
                </c:pt>
                <c:pt idx="3">
                  <c:v>1.46605445357213</c:v>
                </c:pt>
                <c:pt idx="4">
                  <c:v>1.43603684065487</c:v>
                </c:pt>
                <c:pt idx="5">
                  <c:v>1.4075292190338</c:v>
                </c:pt>
                <c:pt idx="6">
                  <c:v>1.38151459323785</c:v>
                </c:pt>
                <c:pt idx="7">
                  <c:v>1.3587252083058</c:v>
                </c:pt>
                <c:pt idx="8">
                  <c:v>2.7305633300988</c:v>
                </c:pt>
                <c:pt idx="9">
                  <c:v>2.80466512955973</c:v>
                </c:pt>
                <c:pt idx="10">
                  <c:v>2.89217530155586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14.671366823633</c:v>
                </c:pt>
                <c:pt idx="2">
                  <c:v>7.64451409309414</c:v>
                </c:pt>
                <c:pt idx="3">
                  <c:v>7.10172875704236</c:v>
                </c:pt>
                <c:pt idx="4">
                  <c:v>6.49707251247781</c:v>
                </c:pt>
                <c:pt idx="5">
                  <c:v>5.84249343496502</c:v>
                </c:pt>
                <c:pt idx="6">
                  <c:v>5.14595666838498</c:v>
                </c:pt>
                <c:pt idx="7">
                  <c:v>3.69247941232054</c:v>
                </c:pt>
                <c:pt idx="8">
                  <c:v>1.97414598273036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14.7578704269178</c:v>
                </c:pt>
                <c:pt idx="2">
                  <c:v>0.43179956600352</c:v>
                </c:pt>
                <c:pt idx="3">
                  <c:v>0.352466474889019</c:v>
                </c:pt>
                <c:pt idx="4">
                  <c:v>0.288552139118703</c:v>
                </c:pt>
                <c:pt idx="5">
                  <c:v>0.23574412126697</c:v>
                </c:pt>
                <c:pt idx="6">
                  <c:v>0.191097913892984</c:v>
                </c:pt>
                <c:pt idx="7">
                  <c:v>0.367261648894256</c:v>
                </c:pt>
                <c:pt idx="8">
                  <c:v>0.20305515414819</c:v>
                </c:pt>
                <c:pt idx="9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0.0865036032848165</c:v>
                </c:pt>
                <c:pt idx="2">
                  <c:v>7.45865229654233</c:v>
                </c:pt>
                <c:pt idx="3">
                  <c:v>0.895251810940805</c:v>
                </c:pt>
                <c:pt idx="4">
                  <c:v>0.893208383683248</c:v>
                </c:pt>
                <c:pt idx="5">
                  <c:v>0.89032319877976</c:v>
                </c:pt>
                <c:pt idx="6">
                  <c:v>0.887634680473029</c:v>
                </c:pt>
                <c:pt idx="7">
                  <c:v>1.8207389049587</c:v>
                </c:pt>
                <c:pt idx="8">
                  <c:v>1.92138858373837</c:v>
                </c:pt>
                <c:pt idx="9">
                  <c:v>2.02737975174813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23.1833066017786</c:v>
                </c:pt>
                <c:pt idx="2">
                  <c:v>11.9504502016418</c:v>
                </c:pt>
                <c:pt idx="3">
                  <c:v>10.9096019387299</c:v>
                </c:pt>
                <c:pt idx="4">
                  <c:v>9.83125628612962</c:v>
                </c:pt>
                <c:pt idx="5">
                  <c:v>8.72429001198592</c:v>
                </c:pt>
                <c:pt idx="6">
                  <c:v>7.59387894375864</c:v>
                </c:pt>
                <c:pt idx="7">
                  <c:v>5.30245353599755</c:v>
                </c:pt>
                <c:pt idx="8">
                  <c:v>2.77062254736566</c:v>
                </c:pt>
                <c:pt idx="9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23.4892429858358</c:v>
                </c:pt>
                <c:pt idx="2">
                  <c:v>0.43179956600352</c:v>
                </c:pt>
                <c:pt idx="3">
                  <c:v>0.352466474889019</c:v>
                </c:pt>
                <c:pt idx="4">
                  <c:v>0.288552139118703</c:v>
                </c:pt>
                <c:pt idx="5">
                  <c:v>0.23574412126697</c:v>
                </c:pt>
                <c:pt idx="6">
                  <c:v>0.191097913892984</c:v>
                </c:pt>
                <c:pt idx="7">
                  <c:v>0.367261648894256</c:v>
                </c:pt>
                <c:pt idx="8">
                  <c:v>0.20305515414819</c:v>
                </c:pt>
                <c:pt idx="9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0.305936384057268</c:v>
                </c:pt>
                <c:pt idx="2">
                  <c:v>11.6646559661403</c:v>
                </c:pt>
                <c:pt idx="3">
                  <c:v>1.39331473780094</c:v>
                </c:pt>
                <c:pt idx="4">
                  <c:v>1.36689779171899</c:v>
                </c:pt>
                <c:pt idx="5">
                  <c:v>1.34271039541067</c:v>
                </c:pt>
                <c:pt idx="6">
                  <c:v>1.32150898212027</c:v>
                </c:pt>
                <c:pt idx="7">
                  <c:v>2.65868705665534</c:v>
                </c:pt>
                <c:pt idx="8">
                  <c:v>2.73488614278008</c:v>
                </c:pt>
                <c:pt idx="9">
                  <c:v>2.82385631638342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13.960456187676</c:v>
                </c:pt>
                <c:pt idx="2">
                  <c:v>6.68373989231451</c:v>
                </c:pt>
                <c:pt idx="3">
                  <c:v>6.13108036309507</c:v>
                </c:pt>
                <c:pt idx="4">
                  <c:v>5.52615966487037</c:v>
                </c:pt>
                <c:pt idx="5">
                  <c:v>4.87724912377815</c:v>
                </c:pt>
                <c:pt idx="6">
                  <c:v>3.51575313387375</c:v>
                </c:pt>
                <c:pt idx="7">
                  <c:v>1.88671703771316</c:v>
                </c:pt>
                <c:pt idx="8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14.0417761792949</c:v>
                </c:pt>
                <c:pt idx="2">
                  <c:v>0.352466474889019</c:v>
                </c:pt>
                <c:pt idx="3">
                  <c:v>0.288552139118703</c:v>
                </c:pt>
                <c:pt idx="4">
                  <c:v>0.23574412126697</c:v>
                </c:pt>
                <c:pt idx="5">
                  <c:v>0.191097913892984</c:v>
                </c:pt>
                <c:pt idx="6">
                  <c:v>0.367261648894256</c:v>
                </c:pt>
                <c:pt idx="7">
                  <c:v>0.20305515414819</c:v>
                </c:pt>
                <c:pt idx="8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0.0813199916188691</c:v>
                </c:pt>
                <c:pt idx="2">
                  <c:v>7.62918277025054</c:v>
                </c:pt>
                <c:pt idx="3">
                  <c:v>0.841211668338143</c:v>
                </c:pt>
                <c:pt idx="4">
                  <c:v>0.840664819491675</c:v>
                </c:pt>
                <c:pt idx="5">
                  <c:v>0.840008454985196</c:v>
                </c:pt>
                <c:pt idx="6">
                  <c:v>1.72875763879866</c:v>
                </c:pt>
                <c:pt idx="7">
                  <c:v>1.83209125030878</c:v>
                </c:pt>
                <c:pt idx="8">
                  <c:v>1.93995080673092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22.4017605567274</c:v>
                </c:pt>
                <c:pt idx="2">
                  <c:v>10.6190414818765</c:v>
                </c:pt>
                <c:pt idx="3">
                  <c:v>9.57684078585391</c:v>
                </c:pt>
                <c:pt idx="4">
                  <c:v>8.5043939991658</c:v>
                </c:pt>
                <c:pt idx="5">
                  <c:v>7.40708978856965</c:v>
                </c:pt>
                <c:pt idx="6">
                  <c:v>5.17960416718258</c:v>
                </c:pt>
                <c:pt idx="7">
                  <c:v>2.70984725799772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22.6938114553574</c:v>
                </c:pt>
                <c:pt idx="2">
                  <c:v>0.352466474889019</c:v>
                </c:pt>
                <c:pt idx="3">
                  <c:v>0.288552139118703</c:v>
                </c:pt>
                <c:pt idx="4">
                  <c:v>0.23574412126697</c:v>
                </c:pt>
                <c:pt idx="5">
                  <c:v>0.191097913892984</c:v>
                </c:pt>
                <c:pt idx="6">
                  <c:v>0.367261648894256</c:v>
                </c:pt>
                <c:pt idx="7">
                  <c:v>0.20305515414819</c:v>
                </c:pt>
                <c:pt idx="8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0.292050898630052</c:v>
                </c:pt>
                <c:pt idx="2">
                  <c:v>12.1351855497399</c:v>
                </c:pt>
                <c:pt idx="3">
                  <c:v>1.33075283514129</c:v>
                </c:pt>
                <c:pt idx="4">
                  <c:v>1.30819090795509</c:v>
                </c:pt>
                <c:pt idx="5">
                  <c:v>1.28840212448913</c:v>
                </c:pt>
                <c:pt idx="6">
                  <c:v>2.59474727028133</c:v>
                </c:pt>
                <c:pt idx="7">
                  <c:v>2.67281206333305</c:v>
                </c:pt>
                <c:pt idx="8">
                  <c:v>2.76308102701549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13.1821159203899</c:v>
                </c:pt>
                <c:pt idx="2">
                  <c:v>5.76815393435443</c:v>
                </c:pt>
                <c:pt idx="3">
                  <c:v>5.21247565371291</c:v>
                </c:pt>
                <c:pt idx="4">
                  <c:v>4.61079239867</c:v>
                </c:pt>
                <c:pt idx="5">
                  <c:v>3.34050719701558</c:v>
                </c:pt>
                <c:pt idx="6">
                  <c:v>1.80002043824465</c:v>
                </c:pt>
                <c:pt idx="7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13.258565436776</c:v>
                </c:pt>
                <c:pt idx="2">
                  <c:v>0.288552139118703</c:v>
                </c:pt>
                <c:pt idx="3">
                  <c:v>0.23574412126697</c:v>
                </c:pt>
                <c:pt idx="4">
                  <c:v>0.191097913892984</c:v>
                </c:pt>
                <c:pt idx="5">
                  <c:v>0.367261648894256</c:v>
                </c:pt>
                <c:pt idx="6">
                  <c:v>0.20305515414819</c:v>
                </c:pt>
                <c:pt idx="7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0.0764495163860859</c:v>
                </c:pt>
                <c:pt idx="2">
                  <c:v>7.70251412515419</c:v>
                </c:pt>
                <c:pt idx="3">
                  <c:v>0.79142240190849</c:v>
                </c:pt>
                <c:pt idx="4">
                  <c:v>0.792781168935901</c:v>
                </c:pt>
                <c:pt idx="5">
                  <c:v>1.63754685054867</c:v>
                </c:pt>
                <c:pt idx="6">
                  <c:v>1.74354191291912</c:v>
                </c:pt>
                <c:pt idx="7">
                  <c:v>1.85325420726241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21.5539978640433</c:v>
                </c:pt>
                <c:pt idx="2">
                  <c:v>9.3425663997692</c:v>
                </c:pt>
                <c:pt idx="3">
                  <c:v>8.30190632310014</c:v>
                </c:pt>
                <c:pt idx="4">
                  <c:v>7.23508802526609</c:v>
                </c:pt>
                <c:pt idx="5">
                  <c:v>5.06648031887604</c:v>
                </c:pt>
                <c:pt idx="6">
                  <c:v>2.65388331873158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21.8337615256873</c:v>
                </c:pt>
                <c:pt idx="2">
                  <c:v>0.288552139118703</c:v>
                </c:pt>
                <c:pt idx="3">
                  <c:v>0.23574412126697</c:v>
                </c:pt>
                <c:pt idx="4">
                  <c:v>0.191097913892984</c:v>
                </c:pt>
                <c:pt idx="5">
                  <c:v>0.367261648894256</c:v>
                </c:pt>
                <c:pt idx="6">
                  <c:v>0.20305515414819</c:v>
                </c:pt>
                <c:pt idx="7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0.279763661643982</c:v>
                </c:pt>
                <c:pt idx="2">
                  <c:v>12.4999836033928</c:v>
                </c:pt>
                <c:pt idx="3">
                  <c:v>1.27640419793604</c:v>
                </c:pt>
                <c:pt idx="4">
                  <c:v>1.25791621172704</c:v>
                </c:pt>
                <c:pt idx="5">
                  <c:v>2.5358693552843</c:v>
                </c:pt>
                <c:pt idx="6">
                  <c:v>2.61565215429265</c:v>
                </c:pt>
                <c:pt idx="7">
                  <c:v>2.70711708774935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12.3393128996156</c:v>
                </c:pt>
                <c:pt idx="2">
                  <c:v>4.89244348475511</c:v>
                </c:pt>
                <c:pt idx="3">
                  <c:v>4.33894327459413</c:v>
                </c:pt>
                <c:pt idx="4">
                  <c:v>3.16171473301073</c:v>
                </c:pt>
                <c:pt idx="5">
                  <c:v>1.71156932252856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12.411107724041</c:v>
                </c:pt>
                <c:pt idx="2">
                  <c:v>0.23574412126697</c:v>
                </c:pt>
                <c:pt idx="3">
                  <c:v>0.191097913892984</c:v>
                </c:pt>
                <c:pt idx="4">
                  <c:v>0.367261648894256</c:v>
                </c:pt>
                <c:pt idx="5">
                  <c:v>0.20305515414819</c:v>
                </c:pt>
                <c:pt idx="6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0.0717948244254396</c:v>
                </c:pt>
                <c:pt idx="2">
                  <c:v>7.68261353612746</c:v>
                </c:pt>
                <c:pt idx="3">
                  <c:v>0.744598124053961</c:v>
                </c:pt>
                <c:pt idx="4">
                  <c:v>1.54449019047766</c:v>
                </c:pt>
                <c:pt idx="5">
                  <c:v>1.65320056463036</c:v>
                </c:pt>
                <c:pt idx="6">
                  <c:v>1.76480309154633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20.6590817162168</c:v>
                </c:pt>
                <c:pt idx="2">
                  <c:v>8.11510283518909</c:v>
                </c:pt>
                <c:pt idx="3">
                  <c:v>7.07640908768206</c:v>
                </c:pt>
                <c:pt idx="4">
                  <c:v>4.96211876048308</c:v>
                </c:pt>
                <c:pt idx="5">
                  <c:v>2.60225420601084</c:v>
                </c:pt>
                <c:pt idx="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20.9281054548113</c:v>
                </c:pt>
                <c:pt idx="2">
                  <c:v>0.23574412126697</c:v>
                </c:pt>
                <c:pt idx="3">
                  <c:v>0.191097913892984</c:v>
                </c:pt>
                <c:pt idx="4">
                  <c:v>0.367261648894256</c:v>
                </c:pt>
                <c:pt idx="5">
                  <c:v>0.20305515414819</c:v>
                </c:pt>
                <c:pt idx="6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0.269023738594521</c:v>
                </c:pt>
                <c:pt idx="2">
                  <c:v>12.7797230022947</c:v>
                </c:pt>
                <c:pt idx="3">
                  <c:v>1.22979166140001</c:v>
                </c:pt>
                <c:pt idx="4">
                  <c:v>2.48155197609323</c:v>
                </c:pt>
                <c:pt idx="5">
                  <c:v>2.56291970862044</c:v>
                </c:pt>
                <c:pt idx="6">
                  <c:v>2.6554879750286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11.4199933052284</c:v>
                </c:pt>
                <c:pt idx="2">
                  <c:v>4.04955744291343</c:v>
                </c:pt>
                <c:pt idx="3">
                  <c:v>2.9713885509045</c:v>
                </c:pt>
                <c:pt idx="4">
                  <c:v>1.61741231624208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11.4871722657329</c:v>
                </c:pt>
                <c:pt idx="2">
                  <c:v>0.191097913892984</c:v>
                </c:pt>
                <c:pt idx="3">
                  <c:v>0.367261648894256</c:v>
                </c:pt>
                <c:pt idx="4">
                  <c:v>0.20305515414819</c:v>
                </c:pt>
                <c:pt idx="5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0.0671789605045414</c:v>
                </c:pt>
                <c:pt idx="2">
                  <c:v>7.56153377620791</c:v>
                </c:pt>
                <c:pt idx="3">
                  <c:v>1.44543054090319</c:v>
                </c:pt>
                <c:pt idx="4">
                  <c:v>1.55703138881061</c:v>
                </c:pt>
                <c:pt idx="5">
                  <c:v>1.67064608525985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6131609.51871425</c:v>
                </c:pt>
                <c:pt idx="1">
                  <c:v>18490823.4633905</c:v>
                </c:pt>
                <c:pt idx="2">
                  <c:v>17686295.411706</c:v>
                </c:pt>
                <c:pt idx="3">
                  <c:v>17088423.7928122</c:v>
                </c:pt>
                <c:pt idx="4">
                  <c:v>16923200.2161961</c:v>
                </c:pt>
                <c:pt idx="5">
                  <c:v>16643028.926242</c:v>
                </c:pt>
                <c:pt idx="6">
                  <c:v>16503321.2397066</c:v>
                </c:pt>
                <c:pt idx="7">
                  <c:v>16243125.5247995</c:v>
                </c:pt>
                <c:pt idx="8">
                  <c:v>16114721.038105</c:v>
                </c:pt>
                <c:pt idx="9">
                  <c:v>15863838.8155015</c:v>
                </c:pt>
                <c:pt idx="10">
                  <c:v>15741572.9116058</c:v>
                </c:pt>
                <c:pt idx="11">
                  <c:v>15496065.5465558</c:v>
                </c:pt>
                <c:pt idx="12">
                  <c:v>15377581.8071566</c:v>
                </c:pt>
                <c:pt idx="13">
                  <c:v>15135497.741738</c:v>
                </c:pt>
                <c:pt idx="14">
                  <c:v>15019532.2777591</c:v>
                </c:pt>
                <c:pt idx="15">
                  <c:v>14779766.0434727</c:v>
                </c:pt>
                <c:pt idx="16">
                  <c:v>14665628.3555018</c:v>
                </c:pt>
                <c:pt idx="17">
                  <c:v>14427774.5466436</c:v>
                </c:pt>
                <c:pt idx="18">
                  <c:v>14314948.3834027</c:v>
                </c:pt>
                <c:pt idx="19">
                  <c:v>14078494.1887325</c:v>
                </c:pt>
                <c:pt idx="20">
                  <c:v>13966611.363847</c:v>
                </c:pt>
                <c:pt idx="21">
                  <c:v>13731145.9491722</c:v>
                </c:pt>
                <c:pt idx="22">
                  <c:v>13620032.5903998</c:v>
                </c:pt>
                <c:pt idx="23">
                  <c:v>13385599.0718012</c:v>
                </c:pt>
                <c:pt idx="24">
                  <c:v>13275105.1357856</c:v>
                </c:pt>
                <c:pt idx="25">
                  <c:v>13041659.5245862</c:v>
                </c:pt>
                <c:pt idx="26">
                  <c:v>12931698.4588847</c:v>
                </c:pt>
                <c:pt idx="27">
                  <c:v>12699314.4806089</c:v>
                </c:pt>
                <c:pt idx="28">
                  <c:v>12590151.3565992</c:v>
                </c:pt>
                <c:pt idx="29">
                  <c:v>12359611.6177321</c:v>
                </c:pt>
                <c:pt idx="30">
                  <c:v>12251129.6338631</c:v>
                </c:pt>
                <c:pt idx="31">
                  <c:v>12022683.9936208</c:v>
                </c:pt>
                <c:pt idx="32">
                  <c:v>11422913.3271339</c:v>
                </c:pt>
                <c:pt idx="33">
                  <c:v>11141239.5538408</c:v>
                </c:pt>
                <c:pt idx="34">
                  <c:v>10920864.966512</c:v>
                </c:pt>
                <c:pt idx="35">
                  <c:v>10873005.5477537</c:v>
                </c:pt>
                <c:pt idx="36">
                  <c:v>10873372.7500006</c:v>
                </c:pt>
                <c:pt idx="37">
                  <c:v>10756792.5317624</c:v>
                </c:pt>
                <c:pt idx="38">
                  <c:v>10756234.6941057</c:v>
                </c:pt>
                <c:pt idx="39">
                  <c:v>10656203.9169083</c:v>
                </c:pt>
                <c:pt idx="40">
                  <c:v>10654984.1007355</c:v>
                </c:pt>
                <c:pt idx="41">
                  <c:v>10554454.8579198</c:v>
                </c:pt>
                <c:pt idx="42">
                  <c:v>10552709.9077641</c:v>
                </c:pt>
                <c:pt idx="43">
                  <c:v>10450755.4933734</c:v>
                </c:pt>
                <c:pt idx="44">
                  <c:v>10448578.006757</c:v>
                </c:pt>
                <c:pt idx="45">
                  <c:v>10345133.3563264</c:v>
                </c:pt>
                <c:pt idx="46">
                  <c:v>10342588.7727949</c:v>
                </c:pt>
                <c:pt idx="47">
                  <c:v>10237899.1497011</c:v>
                </c:pt>
                <c:pt idx="48">
                  <c:v>10235053.1034138</c:v>
                </c:pt>
                <c:pt idx="49">
                  <c:v>10129643.9692357</c:v>
                </c:pt>
                <c:pt idx="50">
                  <c:v>10126543.2523544</c:v>
                </c:pt>
                <c:pt idx="51">
                  <c:v>10020798.3878992</c:v>
                </c:pt>
                <c:pt idx="52">
                  <c:v>10017480.595606</c:v>
                </c:pt>
                <c:pt idx="53">
                  <c:v>9911840.39736964</c:v>
                </c:pt>
                <c:pt idx="54">
                  <c:v>9908350.85126514</c:v>
                </c:pt>
                <c:pt idx="55">
                  <c:v>9803405.15888586</c:v>
                </c:pt>
                <c:pt idx="56">
                  <c:v>9799781.89095904</c:v>
                </c:pt>
                <c:pt idx="57">
                  <c:v>9696069.67475353</c:v>
                </c:pt>
                <c:pt idx="58">
                  <c:v>9692363.10064086</c:v>
                </c:pt>
                <c:pt idx="59">
                  <c:v>9590492.43747139</c:v>
                </c:pt>
                <c:pt idx="60">
                  <c:v>9586724.49764573</c:v>
                </c:pt>
                <c:pt idx="61">
                  <c:v>9487557.76172264</c:v>
                </c:pt>
                <c:pt idx="62">
                  <c:v>9463350.28490262</c:v>
                </c:pt>
                <c:pt idx="63">
                  <c:v>9263836.21272663</c:v>
                </c:pt>
                <c:pt idx="64">
                  <c:v>9140933.89021699</c:v>
                </c:pt>
                <c:pt idx="65">
                  <c:v>9047033.4139316</c:v>
                </c:pt>
                <c:pt idx="66">
                  <c:v>8954722.30477324</c:v>
                </c:pt>
                <c:pt idx="67">
                  <c:v>8933093.72345883</c:v>
                </c:pt>
                <c:pt idx="68">
                  <c:v>8940606.45276366</c:v>
                </c:pt>
                <c:pt idx="69">
                  <c:v>8878001.65194042</c:v>
                </c:pt>
                <c:pt idx="70">
                  <c:v>8879469.3166317</c:v>
                </c:pt>
                <c:pt idx="71">
                  <c:v>8834054.14876749</c:v>
                </c:pt>
                <c:pt idx="72">
                  <c:v>8835978.25500571</c:v>
                </c:pt>
                <c:pt idx="73">
                  <c:v>8787187.99124473</c:v>
                </c:pt>
                <c:pt idx="74">
                  <c:v>8789334.17727305</c:v>
                </c:pt>
                <c:pt idx="75">
                  <c:v>8737720.4298321</c:v>
                </c:pt>
                <c:pt idx="76">
                  <c:v>8739933.10818347</c:v>
                </c:pt>
                <c:pt idx="77">
                  <c:v>8686246.23874742</c:v>
                </c:pt>
                <c:pt idx="78">
                  <c:v>8688413.001229</c:v>
                </c:pt>
                <c:pt idx="79">
                  <c:v>8633435.26969453</c:v>
                </c:pt>
                <c:pt idx="80">
                  <c:v>8612759.66026829</c:v>
                </c:pt>
                <c:pt idx="81">
                  <c:v>8614616.14193165</c:v>
                </c:pt>
                <c:pt idx="82">
                  <c:v>8564520.16059608</c:v>
                </c:pt>
                <c:pt idx="83">
                  <c:v>8566130.87935162</c:v>
                </c:pt>
                <c:pt idx="84">
                  <c:v>8511814.34270024</c:v>
                </c:pt>
                <c:pt idx="85">
                  <c:v>8460207.50248607</c:v>
                </c:pt>
                <c:pt idx="86">
                  <c:v>8440703.5222134</c:v>
                </c:pt>
                <c:pt idx="87">
                  <c:v>8441851.61559809</c:v>
                </c:pt>
                <c:pt idx="88">
                  <c:v>8395259.29993794</c:v>
                </c:pt>
                <c:pt idx="89">
                  <c:v>8348305.93776077</c:v>
                </c:pt>
                <c:pt idx="90">
                  <c:v>8331078.85093909</c:v>
                </c:pt>
                <c:pt idx="91">
                  <c:v>8331788.3299658</c:v>
                </c:pt>
                <c:pt idx="92">
                  <c:v>8291230.63459125</c:v>
                </c:pt>
                <c:pt idx="93">
                  <c:v>8286040.00596514</c:v>
                </c:pt>
                <c:pt idx="94">
                  <c:v>8211454.7250684</c:v>
                </c:pt>
                <c:pt idx="95">
                  <c:v>8160431.16921634</c:v>
                </c:pt>
                <c:pt idx="96">
                  <c:v>8117985.27550627</c:v>
                </c:pt>
                <c:pt idx="97">
                  <c:v>8073068.52447494</c:v>
                </c:pt>
                <c:pt idx="98">
                  <c:v>8045323.85710654</c:v>
                </c:pt>
                <c:pt idx="99">
                  <c:v>8046955.2194079</c:v>
                </c:pt>
                <c:pt idx="100">
                  <c:v>8029751.98659039</c:v>
                </c:pt>
                <c:pt idx="101">
                  <c:v>8032769.09428264</c:v>
                </c:pt>
                <c:pt idx="102">
                  <c:v>8002068.00047862</c:v>
                </c:pt>
                <c:pt idx="103">
                  <c:v>7980142.23470348</c:v>
                </c:pt>
                <c:pt idx="104">
                  <c:v>7983279.45094086</c:v>
                </c:pt>
                <c:pt idx="105">
                  <c:v>7955749.68947292</c:v>
                </c:pt>
                <c:pt idx="106">
                  <c:v>7951956.71065462</c:v>
                </c:pt>
                <c:pt idx="107">
                  <c:v>7954978.06296138</c:v>
                </c:pt>
                <c:pt idx="108">
                  <c:v>7925121.50411183</c:v>
                </c:pt>
                <c:pt idx="109">
                  <c:v>7897806.4077491</c:v>
                </c:pt>
                <c:pt idx="110">
                  <c:v>7892069.33464677</c:v>
                </c:pt>
                <c:pt idx="111">
                  <c:v>7891082.04939792</c:v>
                </c:pt>
                <c:pt idx="112">
                  <c:v>7861837.47666234</c:v>
                </c:pt>
                <c:pt idx="113">
                  <c:v>7855782.92491663</c:v>
                </c:pt>
                <c:pt idx="114">
                  <c:v>7858186.31927026</c:v>
                </c:pt>
                <c:pt idx="115">
                  <c:v>7829213.65743116</c:v>
                </c:pt>
                <c:pt idx="116">
                  <c:v>7801629.45850555</c:v>
                </c:pt>
                <c:pt idx="117">
                  <c:v>7775168.00321007</c:v>
                </c:pt>
                <c:pt idx="118">
                  <c:v>7767000.51545653</c:v>
                </c:pt>
                <c:pt idx="119">
                  <c:v>7769021.48444633</c:v>
                </c:pt>
                <c:pt idx="120">
                  <c:v>7744030.4125875</c:v>
                </c:pt>
                <c:pt idx="121">
                  <c:v>7722239.4335061</c:v>
                </c:pt>
                <c:pt idx="122">
                  <c:v>7716129.65430782</c:v>
                </c:pt>
                <c:pt idx="123">
                  <c:v>7717833.27674029</c:v>
                </c:pt>
                <c:pt idx="124">
                  <c:v>7698551.50351013</c:v>
                </c:pt>
                <c:pt idx="125">
                  <c:v>7669575.75282681</c:v>
                </c:pt>
                <c:pt idx="126">
                  <c:v>7647156.80299657</c:v>
                </c:pt>
                <c:pt idx="127">
                  <c:v>7628210.56395326</c:v>
                </c:pt>
                <c:pt idx="128">
                  <c:v>7605055.36690189</c:v>
                </c:pt>
                <c:pt idx="129">
                  <c:v>7590421.70144193</c:v>
                </c:pt>
                <c:pt idx="130">
                  <c:v>7583013.87138255</c:v>
                </c:pt>
                <c:pt idx="131">
                  <c:v>7583441.00647566</c:v>
                </c:pt>
                <c:pt idx="132">
                  <c:v>7578992.69796524</c:v>
                </c:pt>
                <c:pt idx="133">
                  <c:v>7578862.04878902</c:v>
                </c:pt>
                <c:pt idx="134">
                  <c:v>7562937.50347722</c:v>
                </c:pt>
                <c:pt idx="135">
                  <c:v>7551778.11928628</c:v>
                </c:pt>
                <c:pt idx="136">
                  <c:v>7548330.39264037</c:v>
                </c:pt>
                <c:pt idx="137">
                  <c:v>7548958.6899463</c:v>
                </c:pt>
                <c:pt idx="138">
                  <c:v>7537963.18608965</c:v>
                </c:pt>
                <c:pt idx="139">
                  <c:v>7537871.28082344</c:v>
                </c:pt>
                <c:pt idx="140">
                  <c:v>7520008.52322951</c:v>
                </c:pt>
                <c:pt idx="141">
                  <c:v>7513351.15824054</c:v>
                </c:pt>
                <c:pt idx="142">
                  <c:v>7513720.30876153</c:v>
                </c:pt>
                <c:pt idx="143">
                  <c:v>7499715.11564071</c:v>
                </c:pt>
                <c:pt idx="144">
                  <c:v>7493710.5069187</c:v>
                </c:pt>
                <c:pt idx="145">
                  <c:v>7494057.57445117</c:v>
                </c:pt>
                <c:pt idx="146">
                  <c:v>7490010.24646443</c:v>
                </c:pt>
                <c:pt idx="147">
                  <c:v>7489851.25948325</c:v>
                </c:pt>
                <c:pt idx="148">
                  <c:v>7472977.23663592</c:v>
                </c:pt>
                <c:pt idx="149">
                  <c:v>7460928.42274342</c:v>
                </c:pt>
                <c:pt idx="150">
                  <c:v>7457816.86879547</c:v>
                </c:pt>
                <c:pt idx="151">
                  <c:v>7457882.9351998</c:v>
                </c:pt>
                <c:pt idx="152">
                  <c:v>7443982.95751398</c:v>
                </c:pt>
                <c:pt idx="153">
                  <c:v>7438884.40057908</c:v>
                </c:pt>
                <c:pt idx="154">
                  <c:v>7438835.76098473</c:v>
                </c:pt>
                <c:pt idx="155">
                  <c:v>7435082.32335656</c:v>
                </c:pt>
                <c:pt idx="156">
                  <c:v>7434484.0442805</c:v>
                </c:pt>
                <c:pt idx="157">
                  <c:v>7418527.54285271</c:v>
                </c:pt>
                <c:pt idx="158">
                  <c:v>7408497.02783748</c:v>
                </c:pt>
                <c:pt idx="159">
                  <c:v>7396716.24637106</c:v>
                </c:pt>
                <c:pt idx="160">
                  <c:v>7388899.5485425</c:v>
                </c:pt>
                <c:pt idx="161">
                  <c:v>7385392.58640993</c:v>
                </c:pt>
                <c:pt idx="162">
                  <c:v>7385776.44675607</c:v>
                </c:pt>
                <c:pt idx="163">
                  <c:v>7381368.30977841</c:v>
                </c:pt>
                <c:pt idx="164">
                  <c:v>7381450.66030766</c:v>
                </c:pt>
                <c:pt idx="165">
                  <c:v>7373234.10457194</c:v>
                </c:pt>
                <c:pt idx="166">
                  <c:v>7367067.71201249</c:v>
                </c:pt>
                <c:pt idx="167">
                  <c:v>7365550.68308038</c:v>
                </c:pt>
                <c:pt idx="168">
                  <c:v>7365683.74921738</c:v>
                </c:pt>
                <c:pt idx="169">
                  <c:v>7359597.36472566</c:v>
                </c:pt>
                <c:pt idx="170">
                  <c:v>7354717.31338611</c:v>
                </c:pt>
                <c:pt idx="171">
                  <c:v>7346518.06230315</c:v>
                </c:pt>
                <c:pt idx="172">
                  <c:v>7343459.23770485</c:v>
                </c:pt>
                <c:pt idx="173">
                  <c:v>7343632.8735851</c:v>
                </c:pt>
                <c:pt idx="174">
                  <c:v>7336850.31568167</c:v>
                </c:pt>
                <c:pt idx="175">
                  <c:v>7334275.546974</c:v>
                </c:pt>
                <c:pt idx="176">
                  <c:v>7334486.79952775</c:v>
                </c:pt>
                <c:pt idx="177">
                  <c:v>7330188.74254361</c:v>
                </c:pt>
                <c:pt idx="178">
                  <c:v>7328440.62830848</c:v>
                </c:pt>
                <c:pt idx="179">
                  <c:v>7328269.38673707</c:v>
                </c:pt>
                <c:pt idx="180">
                  <c:v>7320480.23812634</c:v>
                </c:pt>
                <c:pt idx="181">
                  <c:v>7317032.04926249</c:v>
                </c:pt>
                <c:pt idx="182">
                  <c:v>7317148.96294264</c:v>
                </c:pt>
                <c:pt idx="183">
                  <c:v>7316169.11554371</c:v>
                </c:pt>
                <c:pt idx="184">
                  <c:v>7316090.29243412</c:v>
                </c:pt>
                <c:pt idx="185">
                  <c:v>7311580.59980288</c:v>
                </c:pt>
                <c:pt idx="186">
                  <c:v>7308166.93520439</c:v>
                </c:pt>
                <c:pt idx="187">
                  <c:v>7307059.8749256</c:v>
                </c:pt>
                <c:pt idx="188">
                  <c:v>7307071.23378083</c:v>
                </c:pt>
                <c:pt idx="189">
                  <c:v>7301232.71281605</c:v>
                </c:pt>
                <c:pt idx="190">
                  <c:v>7295893.59349236</c:v>
                </c:pt>
                <c:pt idx="191">
                  <c:v>7292134.99867732</c:v>
                </c:pt>
                <c:pt idx="192">
                  <c:v>7290534.09303351</c:v>
                </c:pt>
                <c:pt idx="193">
                  <c:v>7290735.4713048</c:v>
                </c:pt>
                <c:pt idx="194">
                  <c:v>7288799.87264647</c:v>
                </c:pt>
                <c:pt idx="195">
                  <c:v>7288874.40712976</c:v>
                </c:pt>
                <c:pt idx="196">
                  <c:v>7285274.20474587</c:v>
                </c:pt>
                <c:pt idx="197">
                  <c:v>7282694.40156125</c:v>
                </c:pt>
                <c:pt idx="198">
                  <c:v>7282445.78340459</c:v>
                </c:pt>
                <c:pt idx="199">
                  <c:v>7282414.31859793</c:v>
                </c:pt>
                <c:pt idx="200">
                  <c:v>7279901.3329761</c:v>
                </c:pt>
                <c:pt idx="201">
                  <c:v>7278053.98162963</c:v>
                </c:pt>
                <c:pt idx="202">
                  <c:v>7278217.25035464</c:v>
                </c:pt>
                <c:pt idx="203">
                  <c:v>7274613.16361102</c:v>
                </c:pt>
                <c:pt idx="204">
                  <c:v>7273797.16765636</c:v>
                </c:pt>
                <c:pt idx="205">
                  <c:v>7273845.88606028</c:v>
                </c:pt>
                <c:pt idx="206">
                  <c:v>7271335.84497125</c:v>
                </c:pt>
                <c:pt idx="207">
                  <c:v>7269894.4200267</c:v>
                </c:pt>
                <c:pt idx="208">
                  <c:v>7269962.54399642</c:v>
                </c:pt>
                <c:pt idx="209">
                  <c:v>7268508.26892785</c:v>
                </c:pt>
                <c:pt idx="210">
                  <c:v>7268477.96369749</c:v>
                </c:pt>
                <c:pt idx="211">
                  <c:v>7266035.98911902</c:v>
                </c:pt>
                <c:pt idx="212">
                  <c:v>7265043.08375285</c:v>
                </c:pt>
                <c:pt idx="213">
                  <c:v>7265228.95855725</c:v>
                </c:pt>
                <c:pt idx="214">
                  <c:v>7264016.15389073</c:v>
                </c:pt>
                <c:pt idx="215">
                  <c:v>7263874.62511842</c:v>
                </c:pt>
                <c:pt idx="216">
                  <c:v>7262580.15569449</c:v>
                </c:pt>
                <c:pt idx="217">
                  <c:v>7262733.75840719</c:v>
                </c:pt>
                <c:pt idx="218">
                  <c:v>7261444.78675017</c:v>
                </c:pt>
                <c:pt idx="219">
                  <c:v>7261537.23449913</c:v>
                </c:pt>
                <c:pt idx="220">
                  <c:v>7259250.68614797</c:v>
                </c:pt>
                <c:pt idx="221">
                  <c:v>7257937.2432796</c:v>
                </c:pt>
                <c:pt idx="222">
                  <c:v>7257199.9900174</c:v>
                </c:pt>
                <c:pt idx="223">
                  <c:v>7257304.80597255</c:v>
                </c:pt>
                <c:pt idx="224">
                  <c:v>7256732.76749804</c:v>
                </c:pt>
                <c:pt idx="225">
                  <c:v>7256987.98733083</c:v>
                </c:pt>
                <c:pt idx="226">
                  <c:v>7256231.44094149</c:v>
                </c:pt>
                <c:pt idx="227">
                  <c:v>7256325.82041545</c:v>
                </c:pt>
                <c:pt idx="228">
                  <c:v>7255002.00418058</c:v>
                </c:pt>
                <c:pt idx="229">
                  <c:v>7254770.51964868</c:v>
                </c:pt>
                <c:pt idx="230">
                  <c:v>7254883.83156978</c:v>
                </c:pt>
                <c:pt idx="231">
                  <c:v>7254193.36990191</c:v>
                </c:pt>
                <c:pt idx="232">
                  <c:v>7254252.36697884</c:v>
                </c:pt>
                <c:pt idx="233">
                  <c:v>7253644.41535816</c:v>
                </c:pt>
                <c:pt idx="234">
                  <c:v>7253771.16799412</c:v>
                </c:pt>
                <c:pt idx="235">
                  <c:v>7252640.11300982</c:v>
                </c:pt>
                <c:pt idx="236">
                  <c:v>7252562.61783757</c:v>
                </c:pt>
                <c:pt idx="237">
                  <c:v>7252529.24627632</c:v>
                </c:pt>
                <c:pt idx="238">
                  <c:v>7251849.76677971</c:v>
                </c:pt>
                <c:pt idx="239">
                  <c:v>7251721.57552084</c:v>
                </c:pt>
                <c:pt idx="240">
                  <c:v>7251818.15262445</c:v>
                </c:pt>
                <c:pt idx="241">
                  <c:v>7251408.51241961</c:v>
                </c:pt>
                <c:pt idx="242">
                  <c:v>7251506.61613918</c:v>
                </c:pt>
                <c:pt idx="243">
                  <c:v>7250599.09270918</c:v>
                </c:pt>
                <c:pt idx="244">
                  <c:v>7250888.86377365</c:v>
                </c:pt>
                <c:pt idx="245">
                  <c:v>7250603.54014972</c:v>
                </c:pt>
                <c:pt idx="246">
                  <c:v>7250792.58085488</c:v>
                </c:pt>
                <c:pt idx="247">
                  <c:v>7250583.59889085</c:v>
                </c:pt>
                <c:pt idx="248">
                  <c:v>7250330.85746378</c:v>
                </c:pt>
                <c:pt idx="249">
                  <c:v>7250289.37536751</c:v>
                </c:pt>
                <c:pt idx="250">
                  <c:v>7250206.42760149</c:v>
                </c:pt>
                <c:pt idx="251">
                  <c:v>7250462.14053603</c:v>
                </c:pt>
                <c:pt idx="252">
                  <c:v>7249885.4375094</c:v>
                </c:pt>
                <c:pt idx="253">
                  <c:v>7250034.51249642</c:v>
                </c:pt>
                <c:pt idx="254">
                  <c:v>7249527.3329564</c:v>
                </c:pt>
                <c:pt idx="255">
                  <c:v>7249672.16515124</c:v>
                </c:pt>
                <c:pt idx="256">
                  <c:v>7249623.44170517</c:v>
                </c:pt>
                <c:pt idx="257">
                  <c:v>7249271.98249394</c:v>
                </c:pt>
                <c:pt idx="258">
                  <c:v>7249440.51994607</c:v>
                </c:pt>
                <c:pt idx="259">
                  <c:v>7249097.08286613</c:v>
                </c:pt>
                <c:pt idx="260">
                  <c:v>7249271.52816989</c:v>
                </c:pt>
                <c:pt idx="261">
                  <c:v>7248845.70301268</c:v>
                </c:pt>
                <c:pt idx="262">
                  <c:v>7248878.6692996</c:v>
                </c:pt>
                <c:pt idx="263">
                  <c:v>7248804.27196811</c:v>
                </c:pt>
                <c:pt idx="264">
                  <c:v>7248884.46053166</c:v>
                </c:pt>
                <c:pt idx="265">
                  <c:v>7248780.25514392</c:v>
                </c:pt>
                <c:pt idx="266">
                  <c:v>7248938.67122546</c:v>
                </c:pt>
                <c:pt idx="267">
                  <c:v>7248663.45910473</c:v>
                </c:pt>
                <c:pt idx="268">
                  <c:v>7248756.42063244</c:v>
                </c:pt>
                <c:pt idx="269">
                  <c:v>7248826.57634244</c:v>
                </c:pt>
                <c:pt idx="270">
                  <c:v>7248702.90726208</c:v>
                </c:pt>
                <c:pt idx="271">
                  <c:v>7248622.48589228</c:v>
                </c:pt>
                <c:pt idx="272">
                  <c:v>7248629.87273651</c:v>
                </c:pt>
                <c:pt idx="273">
                  <c:v>7248919.75172798</c:v>
                </c:pt>
                <c:pt idx="274">
                  <c:v>7248874.72941307</c:v>
                </c:pt>
                <c:pt idx="275">
                  <c:v>7248827.51285302</c:v>
                </c:pt>
                <c:pt idx="276">
                  <c:v>7248649.53993739</c:v>
                </c:pt>
                <c:pt idx="277">
                  <c:v>7248642.73190913</c:v>
                </c:pt>
                <c:pt idx="278">
                  <c:v>7248698.42579392</c:v>
                </c:pt>
                <c:pt idx="279">
                  <c:v>7248689.61944967</c:v>
                </c:pt>
                <c:pt idx="280">
                  <c:v>7248660.14950324</c:v>
                </c:pt>
                <c:pt idx="281">
                  <c:v>7248929.39883947</c:v>
                </c:pt>
                <c:pt idx="282">
                  <c:v>7248588.05591688</c:v>
                </c:pt>
                <c:pt idx="283">
                  <c:v>7248675.85696454</c:v>
                </c:pt>
                <c:pt idx="284">
                  <c:v>7248544.07175952</c:v>
                </c:pt>
                <c:pt idx="285">
                  <c:v>7248738.36303446</c:v>
                </c:pt>
                <c:pt idx="286">
                  <c:v>7248420.58072296</c:v>
                </c:pt>
                <c:pt idx="287">
                  <c:v>7248191.6872353</c:v>
                </c:pt>
                <c:pt idx="288">
                  <c:v>7248312.6865006</c:v>
                </c:pt>
                <c:pt idx="289">
                  <c:v>7248269.91240387</c:v>
                </c:pt>
                <c:pt idx="290">
                  <c:v>7248206.043478</c:v>
                </c:pt>
                <c:pt idx="291">
                  <c:v>7248348.15206683</c:v>
                </c:pt>
                <c:pt idx="292">
                  <c:v>7248272.54596657</c:v>
                </c:pt>
                <c:pt idx="293">
                  <c:v>7248471.54455029</c:v>
                </c:pt>
                <c:pt idx="294">
                  <c:v>7248324.03421039</c:v>
                </c:pt>
                <c:pt idx="295">
                  <c:v>7248368.33540395</c:v>
                </c:pt>
                <c:pt idx="296">
                  <c:v>7248320.56882102</c:v>
                </c:pt>
                <c:pt idx="297">
                  <c:v>7248375.76878433</c:v>
                </c:pt>
                <c:pt idx="298">
                  <c:v>7248178.82357767</c:v>
                </c:pt>
                <c:pt idx="299">
                  <c:v>7248180.82319203</c:v>
                </c:pt>
                <c:pt idx="300">
                  <c:v>7248205.18482895</c:v>
                </c:pt>
                <c:pt idx="301">
                  <c:v>7248344.39594267</c:v>
                </c:pt>
                <c:pt idx="302">
                  <c:v>7248204.46999641</c:v>
                </c:pt>
                <c:pt idx="303">
                  <c:v>7248163.00060322</c:v>
                </c:pt>
                <c:pt idx="304">
                  <c:v>7248225.27670979</c:v>
                </c:pt>
                <c:pt idx="305">
                  <c:v>7248188.08545836</c:v>
                </c:pt>
                <c:pt idx="306">
                  <c:v>7248142.30338952</c:v>
                </c:pt>
                <c:pt idx="307">
                  <c:v>7248163.0413558</c:v>
                </c:pt>
                <c:pt idx="308">
                  <c:v>7248095.75716093</c:v>
                </c:pt>
                <c:pt idx="309">
                  <c:v>7248072.82463104</c:v>
                </c:pt>
                <c:pt idx="310">
                  <c:v>7248047.78300333</c:v>
                </c:pt>
                <c:pt idx="311">
                  <c:v>7247997.34179063</c:v>
                </c:pt>
                <c:pt idx="312">
                  <c:v>7248099.94894133</c:v>
                </c:pt>
                <c:pt idx="313">
                  <c:v>7248011.8048573</c:v>
                </c:pt>
                <c:pt idx="314">
                  <c:v>7248076.12053977</c:v>
                </c:pt>
                <c:pt idx="315">
                  <c:v>7248012.68612666</c:v>
                </c:pt>
                <c:pt idx="316">
                  <c:v>7247969.19581687</c:v>
                </c:pt>
                <c:pt idx="317">
                  <c:v>7248003.57369298</c:v>
                </c:pt>
                <c:pt idx="318">
                  <c:v>7248043.43102823</c:v>
                </c:pt>
                <c:pt idx="319">
                  <c:v>7247980.94524836</c:v>
                </c:pt>
                <c:pt idx="320">
                  <c:v>7247965.29776114</c:v>
                </c:pt>
                <c:pt idx="321">
                  <c:v>7247981.30717551</c:v>
                </c:pt>
                <c:pt idx="322">
                  <c:v>7247942.94604611</c:v>
                </c:pt>
                <c:pt idx="323">
                  <c:v>7248027.52196237</c:v>
                </c:pt>
                <c:pt idx="324">
                  <c:v>7247881.00657776</c:v>
                </c:pt>
                <c:pt idx="325">
                  <c:v>7247900.75240149</c:v>
                </c:pt>
                <c:pt idx="326">
                  <c:v>7247803.0696009</c:v>
                </c:pt>
                <c:pt idx="327">
                  <c:v>7247809.47196714</c:v>
                </c:pt>
                <c:pt idx="328">
                  <c:v>7247801.72272914</c:v>
                </c:pt>
                <c:pt idx="329">
                  <c:v>7247785.503402</c:v>
                </c:pt>
                <c:pt idx="330">
                  <c:v>7247811.53522813</c:v>
                </c:pt>
                <c:pt idx="331">
                  <c:v>7247821.70772201</c:v>
                </c:pt>
                <c:pt idx="332">
                  <c:v>7247791.6903074</c:v>
                </c:pt>
                <c:pt idx="333">
                  <c:v>7247796.68208212</c:v>
                </c:pt>
                <c:pt idx="334">
                  <c:v>7247777.19130827</c:v>
                </c:pt>
                <c:pt idx="335">
                  <c:v>7247801.01296784</c:v>
                </c:pt>
                <c:pt idx="336">
                  <c:v>7247775.12674983</c:v>
                </c:pt>
                <c:pt idx="337">
                  <c:v>7247808.15155629</c:v>
                </c:pt>
                <c:pt idx="338">
                  <c:v>7247776.34986636</c:v>
                </c:pt>
                <c:pt idx="339">
                  <c:v>7247771.8171776</c:v>
                </c:pt>
                <c:pt idx="340">
                  <c:v>7247775.72294553</c:v>
                </c:pt>
                <c:pt idx="341">
                  <c:v>7247805.36900894</c:v>
                </c:pt>
                <c:pt idx="342">
                  <c:v>7247834.83643504</c:v>
                </c:pt>
                <c:pt idx="343">
                  <c:v>7247806.40081054</c:v>
                </c:pt>
                <c:pt idx="344">
                  <c:v>7247816.34427701</c:v>
                </c:pt>
                <c:pt idx="345">
                  <c:v>7247758.18176384</c:v>
                </c:pt>
                <c:pt idx="346">
                  <c:v>7247785.05490248</c:v>
                </c:pt>
                <c:pt idx="347">
                  <c:v>7247793.84072455</c:v>
                </c:pt>
                <c:pt idx="348">
                  <c:v>7247760.7373139</c:v>
                </c:pt>
                <c:pt idx="349">
                  <c:v>7247821.26653557</c:v>
                </c:pt>
                <c:pt idx="350">
                  <c:v>7247803.79986357</c:v>
                </c:pt>
                <c:pt idx="351">
                  <c:v>7247747.83747479</c:v>
                </c:pt>
                <c:pt idx="352">
                  <c:v>7247740.35569094</c:v>
                </c:pt>
                <c:pt idx="353">
                  <c:v>7247736.22529936</c:v>
                </c:pt>
                <c:pt idx="354">
                  <c:v>7247757.69504778</c:v>
                </c:pt>
                <c:pt idx="355">
                  <c:v>7247833.0148263</c:v>
                </c:pt>
                <c:pt idx="356">
                  <c:v>7247735.0571056</c:v>
                </c:pt>
                <c:pt idx="357">
                  <c:v>7247785.90071635</c:v>
                </c:pt>
                <c:pt idx="358">
                  <c:v>7247792.28081422</c:v>
                </c:pt>
                <c:pt idx="359">
                  <c:v>7247708.94110798</c:v>
                </c:pt>
                <c:pt idx="360">
                  <c:v>7247717.59025243</c:v>
                </c:pt>
                <c:pt idx="361">
                  <c:v>7247709.15564305</c:v>
                </c:pt>
                <c:pt idx="362">
                  <c:v>7247727.24017274</c:v>
                </c:pt>
                <c:pt idx="363">
                  <c:v>7247704.09157819</c:v>
                </c:pt>
                <c:pt idx="364">
                  <c:v>7247725.04534699</c:v>
                </c:pt>
                <c:pt idx="365">
                  <c:v>7247715.11798878</c:v>
                </c:pt>
                <c:pt idx="366">
                  <c:v>7247734.7090796</c:v>
                </c:pt>
                <c:pt idx="367">
                  <c:v>7247757.32040553</c:v>
                </c:pt>
                <c:pt idx="368">
                  <c:v>7247721.78974577</c:v>
                </c:pt>
                <c:pt idx="369">
                  <c:v>7247720.32638128</c:v>
                </c:pt>
                <c:pt idx="370">
                  <c:v>7247718.37826381</c:v>
                </c:pt>
                <c:pt idx="371">
                  <c:v>7247733.83900328</c:v>
                </c:pt>
                <c:pt idx="372">
                  <c:v>7247725.02188617</c:v>
                </c:pt>
                <c:pt idx="373">
                  <c:v>7247716.70923181</c:v>
                </c:pt>
                <c:pt idx="374">
                  <c:v>7247733.90576794</c:v>
                </c:pt>
                <c:pt idx="375">
                  <c:v>7247729.27688579</c:v>
                </c:pt>
                <c:pt idx="376">
                  <c:v>7247717.59318701</c:v>
                </c:pt>
                <c:pt idx="377">
                  <c:v>7247693.17065093</c:v>
                </c:pt>
                <c:pt idx="378">
                  <c:v>7247694.07506339</c:v>
                </c:pt>
                <c:pt idx="379">
                  <c:v>7247717.41204633</c:v>
                </c:pt>
                <c:pt idx="380">
                  <c:v>7247709.49384961</c:v>
                </c:pt>
                <c:pt idx="381">
                  <c:v>7247763.28727089</c:v>
                </c:pt>
                <c:pt idx="382">
                  <c:v>7247740.66745225</c:v>
                </c:pt>
                <c:pt idx="383">
                  <c:v>7247727.41106086</c:v>
                </c:pt>
                <c:pt idx="384">
                  <c:v>7247707.84105456</c:v>
                </c:pt>
                <c:pt idx="385">
                  <c:v>7247704.14366375</c:v>
                </c:pt>
                <c:pt idx="386">
                  <c:v>7247706.99227264</c:v>
                </c:pt>
                <c:pt idx="387">
                  <c:v>7247705.0589965</c:v>
                </c:pt>
                <c:pt idx="388">
                  <c:v>7247703.31336654</c:v>
                </c:pt>
                <c:pt idx="389">
                  <c:v>7247706.54588092</c:v>
                </c:pt>
                <c:pt idx="390">
                  <c:v>7247700.29564495</c:v>
                </c:pt>
                <c:pt idx="391">
                  <c:v>7247697.66428904</c:v>
                </c:pt>
                <c:pt idx="392">
                  <c:v>7247685.78476388</c:v>
                </c:pt>
                <c:pt idx="393">
                  <c:v>7247698.31712248</c:v>
                </c:pt>
                <c:pt idx="394">
                  <c:v>7247691.14933592</c:v>
                </c:pt>
                <c:pt idx="395">
                  <c:v>7247701.02629139</c:v>
                </c:pt>
                <c:pt idx="396">
                  <c:v>7247681.58422734</c:v>
                </c:pt>
                <c:pt idx="397">
                  <c:v>7247690.6594851</c:v>
                </c:pt>
                <c:pt idx="398">
                  <c:v>7247710.54333485</c:v>
                </c:pt>
                <c:pt idx="399">
                  <c:v>7247685.22565123</c:v>
                </c:pt>
                <c:pt idx="400">
                  <c:v>7247733.4334981</c:v>
                </c:pt>
                <c:pt idx="401">
                  <c:v>7247699.05127529</c:v>
                </c:pt>
                <c:pt idx="402">
                  <c:v>7247692.73024802</c:v>
                </c:pt>
                <c:pt idx="403">
                  <c:v>7247685.95106495</c:v>
                </c:pt>
                <c:pt idx="404">
                  <c:v>7247676.15053233</c:v>
                </c:pt>
                <c:pt idx="405">
                  <c:v>7247679.59093853</c:v>
                </c:pt>
                <c:pt idx="406">
                  <c:v>7247677.56105152</c:v>
                </c:pt>
                <c:pt idx="407">
                  <c:v>7247674.42690584</c:v>
                </c:pt>
                <c:pt idx="408">
                  <c:v>7247657.46187758</c:v>
                </c:pt>
                <c:pt idx="409">
                  <c:v>7247662.43304224</c:v>
                </c:pt>
                <c:pt idx="410">
                  <c:v>7247634.5041317</c:v>
                </c:pt>
                <c:pt idx="411">
                  <c:v>7247622.27888448</c:v>
                </c:pt>
                <c:pt idx="412">
                  <c:v>7247627.09178483</c:v>
                </c:pt>
                <c:pt idx="413">
                  <c:v>7247592.76822413</c:v>
                </c:pt>
                <c:pt idx="414">
                  <c:v>7247592.68667833</c:v>
                </c:pt>
                <c:pt idx="415">
                  <c:v>7247588.99179051</c:v>
                </c:pt>
                <c:pt idx="416">
                  <c:v>7247593.90100569</c:v>
                </c:pt>
                <c:pt idx="417">
                  <c:v>7247587.51952174</c:v>
                </c:pt>
                <c:pt idx="418">
                  <c:v>7247592.13467188</c:v>
                </c:pt>
                <c:pt idx="419">
                  <c:v>7247594.73782713</c:v>
                </c:pt>
                <c:pt idx="420">
                  <c:v>7247599.74530846</c:v>
                </c:pt>
                <c:pt idx="421">
                  <c:v>7247599.11972561</c:v>
                </c:pt>
                <c:pt idx="422">
                  <c:v>7247595.38012657</c:v>
                </c:pt>
                <c:pt idx="423">
                  <c:v>7247593.75699602</c:v>
                </c:pt>
                <c:pt idx="424">
                  <c:v>7247594.28415666</c:v>
                </c:pt>
                <c:pt idx="425">
                  <c:v>7247593.03018168</c:v>
                </c:pt>
                <c:pt idx="426">
                  <c:v>7247577.96626704</c:v>
                </c:pt>
                <c:pt idx="427">
                  <c:v>7247587.23640004</c:v>
                </c:pt>
                <c:pt idx="428">
                  <c:v>7247582.94412465</c:v>
                </c:pt>
                <c:pt idx="429">
                  <c:v>7247591.29447098</c:v>
                </c:pt>
                <c:pt idx="430">
                  <c:v>7247581.2754269</c:v>
                </c:pt>
                <c:pt idx="431">
                  <c:v>7247585.74350637</c:v>
                </c:pt>
                <c:pt idx="432">
                  <c:v>7247582.27866967</c:v>
                </c:pt>
                <c:pt idx="433">
                  <c:v>7247594.22548182</c:v>
                </c:pt>
                <c:pt idx="434">
                  <c:v>7247581.39835805</c:v>
                </c:pt>
                <c:pt idx="435">
                  <c:v>7247567.57052937</c:v>
                </c:pt>
                <c:pt idx="436">
                  <c:v>7247569.68721469</c:v>
                </c:pt>
                <c:pt idx="437">
                  <c:v>7247571.46075453</c:v>
                </c:pt>
                <c:pt idx="438">
                  <c:v>7247570.41909354</c:v>
                </c:pt>
                <c:pt idx="439">
                  <c:v>7247564.78251096</c:v>
                </c:pt>
                <c:pt idx="440">
                  <c:v>7247569.18701572</c:v>
                </c:pt>
                <c:pt idx="441">
                  <c:v>7247574.44401411</c:v>
                </c:pt>
                <c:pt idx="442">
                  <c:v>7247572.61783423</c:v>
                </c:pt>
                <c:pt idx="443">
                  <c:v>7247568.93439746</c:v>
                </c:pt>
                <c:pt idx="444">
                  <c:v>7247568.11876349</c:v>
                </c:pt>
                <c:pt idx="445">
                  <c:v>7247575.4261353</c:v>
                </c:pt>
                <c:pt idx="446">
                  <c:v>7247570.48530373</c:v>
                </c:pt>
                <c:pt idx="447">
                  <c:v>7247576.15748131</c:v>
                </c:pt>
                <c:pt idx="448">
                  <c:v>7247565.65895812</c:v>
                </c:pt>
                <c:pt idx="449">
                  <c:v>7247575.25020785</c:v>
                </c:pt>
                <c:pt idx="450">
                  <c:v>7247565.26884737</c:v>
                </c:pt>
                <c:pt idx="451">
                  <c:v>7247573.07302072</c:v>
                </c:pt>
                <c:pt idx="452">
                  <c:v>7247567.60306136</c:v>
                </c:pt>
                <c:pt idx="453">
                  <c:v>7247568.38735362</c:v>
                </c:pt>
                <c:pt idx="454">
                  <c:v>7247569.03088065</c:v>
                </c:pt>
                <c:pt idx="455">
                  <c:v>7247568.4708009</c:v>
                </c:pt>
                <c:pt idx="456">
                  <c:v>7247565.40799196</c:v>
                </c:pt>
                <c:pt idx="457">
                  <c:v>7247566.77236774</c:v>
                </c:pt>
                <c:pt idx="458">
                  <c:v>7247559.24182601</c:v>
                </c:pt>
                <c:pt idx="459">
                  <c:v>7247561.20674509</c:v>
                </c:pt>
                <c:pt idx="460">
                  <c:v>7247567.57983074</c:v>
                </c:pt>
                <c:pt idx="461">
                  <c:v>7247561.32721782</c:v>
                </c:pt>
                <c:pt idx="462">
                  <c:v>7247563.15372695</c:v>
                </c:pt>
                <c:pt idx="463">
                  <c:v>7247560.03341213</c:v>
                </c:pt>
                <c:pt idx="464">
                  <c:v>7247560.82271859</c:v>
                </c:pt>
                <c:pt idx="465">
                  <c:v>7247561.40364584</c:v>
                </c:pt>
                <c:pt idx="466">
                  <c:v>7247559.6059075</c:v>
                </c:pt>
                <c:pt idx="467">
                  <c:v>7247561.0733743</c:v>
                </c:pt>
                <c:pt idx="468">
                  <c:v>7247558.4652352</c:v>
                </c:pt>
                <c:pt idx="469">
                  <c:v>7247559.76144976</c:v>
                </c:pt>
                <c:pt idx="470">
                  <c:v>7247558.41591456</c:v>
                </c:pt>
                <c:pt idx="471">
                  <c:v>7247559.37067273</c:v>
                </c:pt>
                <c:pt idx="472">
                  <c:v>7247555.50050074</c:v>
                </c:pt>
                <c:pt idx="473">
                  <c:v>7247555.79381752</c:v>
                </c:pt>
                <c:pt idx="474">
                  <c:v>7247549.52934382</c:v>
                </c:pt>
                <c:pt idx="475">
                  <c:v>7247547.94660584</c:v>
                </c:pt>
                <c:pt idx="476">
                  <c:v>7247547.02622774</c:v>
                </c:pt>
                <c:pt idx="477">
                  <c:v>7247549.91185704</c:v>
                </c:pt>
                <c:pt idx="478">
                  <c:v>7247547.41738124</c:v>
                </c:pt>
                <c:pt idx="479">
                  <c:v>7247544.52225353</c:v>
                </c:pt>
                <c:pt idx="480">
                  <c:v>7247544.79085925</c:v>
                </c:pt>
                <c:pt idx="481">
                  <c:v>7247543.98030297</c:v>
                </c:pt>
                <c:pt idx="482">
                  <c:v>7247547.58359692</c:v>
                </c:pt>
                <c:pt idx="483">
                  <c:v>7247543.95815345</c:v>
                </c:pt>
                <c:pt idx="484">
                  <c:v>7247547.38223545</c:v>
                </c:pt>
                <c:pt idx="485">
                  <c:v>7247543.74682525</c:v>
                </c:pt>
                <c:pt idx="486">
                  <c:v>7247544.68398716</c:v>
                </c:pt>
                <c:pt idx="487">
                  <c:v>7247546.46469379</c:v>
                </c:pt>
                <c:pt idx="488">
                  <c:v>7247546.4934052</c:v>
                </c:pt>
                <c:pt idx="489">
                  <c:v>7247543.93283688</c:v>
                </c:pt>
                <c:pt idx="490">
                  <c:v>7247543.63939682</c:v>
                </c:pt>
                <c:pt idx="491">
                  <c:v>7247540.55900232</c:v>
                </c:pt>
                <c:pt idx="492">
                  <c:v>7247542.67724798</c:v>
                </c:pt>
                <c:pt idx="493">
                  <c:v>7247542.26735503</c:v>
                </c:pt>
                <c:pt idx="494">
                  <c:v>7247541.34222255</c:v>
                </c:pt>
                <c:pt idx="495">
                  <c:v>7247544.47610269</c:v>
                </c:pt>
                <c:pt idx="496">
                  <c:v>7247541.67455858</c:v>
                </c:pt>
                <c:pt idx="497">
                  <c:v>7247545.63772284</c:v>
                </c:pt>
                <c:pt idx="498">
                  <c:v>7247542.0584884</c:v>
                </c:pt>
                <c:pt idx="499">
                  <c:v>7247544.68711722</c:v>
                </c:pt>
                <c:pt idx="500">
                  <c:v>7247542.48624613</c:v>
                </c:pt>
                <c:pt idx="501">
                  <c:v>7247539.54031632</c:v>
                </c:pt>
                <c:pt idx="502">
                  <c:v>7247539.42641099</c:v>
                </c:pt>
                <c:pt idx="503">
                  <c:v>7247540.42328226</c:v>
                </c:pt>
                <c:pt idx="504">
                  <c:v>7247540.63441557</c:v>
                </c:pt>
                <c:pt idx="505">
                  <c:v>7247541.45565642</c:v>
                </c:pt>
                <c:pt idx="506">
                  <c:v>7247539.73706654</c:v>
                </c:pt>
                <c:pt idx="507">
                  <c:v>7247541.27914108</c:v>
                </c:pt>
                <c:pt idx="508">
                  <c:v>7247540.60694876</c:v>
                </c:pt>
                <c:pt idx="509">
                  <c:v>7247537.31467902</c:v>
                </c:pt>
                <c:pt idx="510">
                  <c:v>7247538.53872369</c:v>
                </c:pt>
                <c:pt idx="511">
                  <c:v>7247539.83820683</c:v>
                </c:pt>
                <c:pt idx="512">
                  <c:v>7247536.80878099</c:v>
                </c:pt>
                <c:pt idx="513">
                  <c:v>7247536.51226674</c:v>
                </c:pt>
                <c:pt idx="514">
                  <c:v>7247536.95053283</c:v>
                </c:pt>
                <c:pt idx="515">
                  <c:v>7247538.7308532</c:v>
                </c:pt>
                <c:pt idx="516">
                  <c:v>7247536.53262511</c:v>
                </c:pt>
                <c:pt idx="517">
                  <c:v>7247536.1929489</c:v>
                </c:pt>
                <c:pt idx="518">
                  <c:v>7247534.20542365</c:v>
                </c:pt>
                <c:pt idx="519">
                  <c:v>7247537.60972401</c:v>
                </c:pt>
                <c:pt idx="520">
                  <c:v>7247535.32146504</c:v>
                </c:pt>
                <c:pt idx="521">
                  <c:v>7247538.34886706</c:v>
                </c:pt>
                <c:pt idx="522">
                  <c:v>7247534.4204615</c:v>
                </c:pt>
                <c:pt idx="523">
                  <c:v>7247538.26191485</c:v>
                </c:pt>
                <c:pt idx="524">
                  <c:v>7247533.23536586</c:v>
                </c:pt>
                <c:pt idx="525">
                  <c:v>7247535.58338185</c:v>
                </c:pt>
                <c:pt idx="526">
                  <c:v>7247532.86895173</c:v>
                </c:pt>
                <c:pt idx="527">
                  <c:v>7247535.96457571</c:v>
                </c:pt>
                <c:pt idx="528">
                  <c:v>7247533.36316015</c:v>
                </c:pt>
                <c:pt idx="529">
                  <c:v>7247535.90178393</c:v>
                </c:pt>
                <c:pt idx="530">
                  <c:v>7247533.96394179</c:v>
                </c:pt>
                <c:pt idx="531">
                  <c:v>7247535.42129199</c:v>
                </c:pt>
                <c:pt idx="532">
                  <c:v>7247533.24561683</c:v>
                </c:pt>
                <c:pt idx="533">
                  <c:v>7247536.13404448</c:v>
                </c:pt>
                <c:pt idx="534">
                  <c:v>7247534.4491098</c:v>
                </c:pt>
                <c:pt idx="535">
                  <c:v>7247532.42854564</c:v>
                </c:pt>
                <c:pt idx="536">
                  <c:v>7247533.74027279</c:v>
                </c:pt>
                <c:pt idx="537">
                  <c:v>7247534.37273568</c:v>
                </c:pt>
                <c:pt idx="538">
                  <c:v>7247534.11125591</c:v>
                </c:pt>
                <c:pt idx="539">
                  <c:v>7247534.25191947</c:v>
                </c:pt>
                <c:pt idx="540">
                  <c:v>7247532.71532332</c:v>
                </c:pt>
                <c:pt idx="541">
                  <c:v>7247536.01853555</c:v>
                </c:pt>
                <c:pt idx="542">
                  <c:v>7247533.19280726</c:v>
                </c:pt>
                <c:pt idx="543">
                  <c:v>7247536.38253183</c:v>
                </c:pt>
                <c:pt idx="544">
                  <c:v>7247531.57428402</c:v>
                </c:pt>
                <c:pt idx="545">
                  <c:v>7247532.51551656</c:v>
                </c:pt>
                <c:pt idx="546">
                  <c:v>7247532.31812888</c:v>
                </c:pt>
                <c:pt idx="547">
                  <c:v>7247534.08411169</c:v>
                </c:pt>
                <c:pt idx="548">
                  <c:v>7247532.53011746</c:v>
                </c:pt>
                <c:pt idx="549">
                  <c:v>7247534.3359626</c:v>
                </c:pt>
                <c:pt idx="550">
                  <c:v>7247531.94499059</c:v>
                </c:pt>
                <c:pt idx="551">
                  <c:v>7247534.58837749</c:v>
                </c:pt>
                <c:pt idx="552">
                  <c:v>7247532.14474738</c:v>
                </c:pt>
                <c:pt idx="553">
                  <c:v>7247532.0842123</c:v>
                </c:pt>
                <c:pt idx="554">
                  <c:v>7247531.21070037</c:v>
                </c:pt>
                <c:pt idx="555">
                  <c:v>7247531.78891128</c:v>
                </c:pt>
                <c:pt idx="556">
                  <c:v>7247531.64209411</c:v>
                </c:pt>
                <c:pt idx="557">
                  <c:v>7247532.32923746</c:v>
                </c:pt>
                <c:pt idx="558">
                  <c:v>7247531.559717</c:v>
                </c:pt>
                <c:pt idx="559">
                  <c:v>7247531.12272088</c:v>
                </c:pt>
                <c:pt idx="560">
                  <c:v>7247530.66420107</c:v>
                </c:pt>
                <c:pt idx="561">
                  <c:v>7247531.15566958</c:v>
                </c:pt>
                <c:pt idx="562">
                  <c:v>7247532.39461477</c:v>
                </c:pt>
                <c:pt idx="563">
                  <c:v>7247530.50577433</c:v>
                </c:pt>
                <c:pt idx="564">
                  <c:v>7247531.18194941</c:v>
                </c:pt>
                <c:pt idx="565">
                  <c:v>7247530.88562681</c:v>
                </c:pt>
                <c:pt idx="566">
                  <c:v>7247530.96510762</c:v>
                </c:pt>
                <c:pt idx="567">
                  <c:v>7247530.34708209</c:v>
                </c:pt>
                <c:pt idx="568">
                  <c:v>7247530.56284811</c:v>
                </c:pt>
                <c:pt idx="569">
                  <c:v>7247530.95236289</c:v>
                </c:pt>
                <c:pt idx="570">
                  <c:v>7247530.63015772</c:v>
                </c:pt>
                <c:pt idx="571">
                  <c:v>7247530.2645704</c:v>
                </c:pt>
                <c:pt idx="572">
                  <c:v>7247530.07705838</c:v>
                </c:pt>
                <c:pt idx="573">
                  <c:v>7247530.40911404</c:v>
                </c:pt>
                <c:pt idx="574">
                  <c:v>7247529.70294551</c:v>
                </c:pt>
                <c:pt idx="575">
                  <c:v>7247529.13228559</c:v>
                </c:pt>
                <c:pt idx="576">
                  <c:v>7247529.57442299</c:v>
                </c:pt>
                <c:pt idx="577">
                  <c:v>7247529.06987414</c:v>
                </c:pt>
                <c:pt idx="578">
                  <c:v>7247529.78101022</c:v>
                </c:pt>
                <c:pt idx="579">
                  <c:v>7247529.01667751</c:v>
                </c:pt>
                <c:pt idx="580">
                  <c:v>7247530.02584439</c:v>
                </c:pt>
                <c:pt idx="581">
                  <c:v>7247529.28556502</c:v>
                </c:pt>
                <c:pt idx="582">
                  <c:v>7247529.23203715</c:v>
                </c:pt>
                <c:pt idx="583">
                  <c:v>7247528.57314436</c:v>
                </c:pt>
                <c:pt idx="584">
                  <c:v>7247528.8190154</c:v>
                </c:pt>
                <c:pt idx="585">
                  <c:v>7247528.81909233</c:v>
                </c:pt>
                <c:pt idx="586">
                  <c:v>7247528.87971964</c:v>
                </c:pt>
                <c:pt idx="587">
                  <c:v>7247528.63403421</c:v>
                </c:pt>
                <c:pt idx="588">
                  <c:v>7247529.45050273</c:v>
                </c:pt>
                <c:pt idx="589">
                  <c:v>7247528.70989053</c:v>
                </c:pt>
                <c:pt idx="590">
                  <c:v>7247529.89860714</c:v>
                </c:pt>
                <c:pt idx="591">
                  <c:v>7247528.7086251</c:v>
                </c:pt>
                <c:pt idx="592">
                  <c:v>7247529.33066929</c:v>
                </c:pt>
                <c:pt idx="593">
                  <c:v>7247528.591583</c:v>
                </c:pt>
                <c:pt idx="594">
                  <c:v>7247528.37364771</c:v>
                </c:pt>
                <c:pt idx="595">
                  <c:v>7247528.72946637</c:v>
                </c:pt>
                <c:pt idx="596">
                  <c:v>7247528.57676093</c:v>
                </c:pt>
                <c:pt idx="597">
                  <c:v>7247528.87872263</c:v>
                </c:pt>
                <c:pt idx="598">
                  <c:v>7247529.37140254</c:v>
                </c:pt>
                <c:pt idx="599">
                  <c:v>7247528.36016747</c:v>
                </c:pt>
                <c:pt idx="600">
                  <c:v>7247529.04076838</c:v>
                </c:pt>
                <c:pt idx="601">
                  <c:v>7247528.61487331</c:v>
                </c:pt>
                <c:pt idx="602">
                  <c:v>7247528.10567974</c:v>
                </c:pt>
                <c:pt idx="603">
                  <c:v>7247528.30087253</c:v>
                </c:pt>
                <c:pt idx="604">
                  <c:v>7247529.05268119</c:v>
                </c:pt>
                <c:pt idx="605">
                  <c:v>7247528.44988312</c:v>
                </c:pt>
                <c:pt idx="606">
                  <c:v>7247528.376733</c:v>
                </c:pt>
                <c:pt idx="607">
                  <c:v>7247527.87078662</c:v>
                </c:pt>
                <c:pt idx="608">
                  <c:v>7247528.34732847</c:v>
                </c:pt>
                <c:pt idx="609">
                  <c:v>7247527.97251915</c:v>
                </c:pt>
                <c:pt idx="610">
                  <c:v>7247528.16463733</c:v>
                </c:pt>
                <c:pt idx="611">
                  <c:v>7247528.69750881</c:v>
                </c:pt>
                <c:pt idx="612">
                  <c:v>7247527.69511627</c:v>
                </c:pt>
                <c:pt idx="613">
                  <c:v>7247527.68955639</c:v>
                </c:pt>
                <c:pt idx="614">
                  <c:v>7247528.19545641</c:v>
                </c:pt>
                <c:pt idx="615">
                  <c:v>7247527.64675667</c:v>
                </c:pt>
                <c:pt idx="616">
                  <c:v>7247527.78389973</c:v>
                </c:pt>
                <c:pt idx="617">
                  <c:v>7247527.89544664</c:v>
                </c:pt>
                <c:pt idx="618">
                  <c:v>7247527.59241204</c:v>
                </c:pt>
                <c:pt idx="619">
                  <c:v>7247527.844614</c:v>
                </c:pt>
                <c:pt idx="620">
                  <c:v>7247527.85980156</c:v>
                </c:pt>
                <c:pt idx="621">
                  <c:v>7247527.58910573</c:v>
                </c:pt>
                <c:pt idx="622">
                  <c:v>7247527.71472941</c:v>
                </c:pt>
                <c:pt idx="623">
                  <c:v>7247527.6076172</c:v>
                </c:pt>
                <c:pt idx="624">
                  <c:v>7247527.55294958</c:v>
                </c:pt>
                <c:pt idx="625">
                  <c:v>7247527.62943319</c:v>
                </c:pt>
                <c:pt idx="626">
                  <c:v>7247527.66228799</c:v>
                </c:pt>
                <c:pt idx="627">
                  <c:v>7247527.64349388</c:v>
                </c:pt>
                <c:pt idx="628">
                  <c:v>7247527.68201028</c:v>
                </c:pt>
                <c:pt idx="629">
                  <c:v>7247527.35496845</c:v>
                </c:pt>
                <c:pt idx="630">
                  <c:v>7247527.39452822</c:v>
                </c:pt>
                <c:pt idx="631">
                  <c:v>7247527.4126396</c:v>
                </c:pt>
                <c:pt idx="632">
                  <c:v>7247527.53021056</c:v>
                </c:pt>
                <c:pt idx="633">
                  <c:v>7247527.43085864</c:v>
                </c:pt>
                <c:pt idx="634">
                  <c:v>7247527.35567413</c:v>
                </c:pt>
                <c:pt idx="635">
                  <c:v>7247527.48235615</c:v>
                </c:pt>
                <c:pt idx="636">
                  <c:v>7247527.2832377</c:v>
                </c:pt>
                <c:pt idx="637">
                  <c:v>7247527.38004984</c:v>
                </c:pt>
                <c:pt idx="638">
                  <c:v>7247527.05863855</c:v>
                </c:pt>
                <c:pt idx="639">
                  <c:v>7247527.00413646</c:v>
                </c:pt>
                <c:pt idx="640">
                  <c:v>7247527.04056644</c:v>
                </c:pt>
                <c:pt idx="641">
                  <c:v>7247527.13582611</c:v>
                </c:pt>
                <c:pt idx="642">
                  <c:v>7247527.03606694</c:v>
                </c:pt>
                <c:pt idx="643">
                  <c:v>7247527.02917293</c:v>
                </c:pt>
                <c:pt idx="644">
                  <c:v>7247527.20050898</c:v>
                </c:pt>
                <c:pt idx="645">
                  <c:v>7247526.99204213</c:v>
                </c:pt>
                <c:pt idx="646">
                  <c:v>7247527.09783899</c:v>
                </c:pt>
                <c:pt idx="647">
                  <c:v>7247527.05065472</c:v>
                </c:pt>
                <c:pt idx="648">
                  <c:v>7247526.98183193</c:v>
                </c:pt>
                <c:pt idx="649">
                  <c:v>7247527.09334347</c:v>
                </c:pt>
                <c:pt idx="650">
                  <c:v>7247527.1152793</c:v>
                </c:pt>
                <c:pt idx="651">
                  <c:v>7247526.952585</c:v>
                </c:pt>
                <c:pt idx="652">
                  <c:v>7247527.42003874</c:v>
                </c:pt>
                <c:pt idx="653">
                  <c:v>7247527.02177255</c:v>
                </c:pt>
                <c:pt idx="654">
                  <c:v>7247526.89037896</c:v>
                </c:pt>
                <c:pt idx="655">
                  <c:v>7247526.99685544</c:v>
                </c:pt>
                <c:pt idx="656">
                  <c:v>7247526.83701435</c:v>
                </c:pt>
                <c:pt idx="657">
                  <c:v>7247526.77359017</c:v>
                </c:pt>
                <c:pt idx="658">
                  <c:v>7247526.85344344</c:v>
                </c:pt>
                <c:pt idx="659">
                  <c:v>7247526.90486307</c:v>
                </c:pt>
                <c:pt idx="660">
                  <c:v>7247526.90649857</c:v>
                </c:pt>
                <c:pt idx="661">
                  <c:v>7247526.76272302</c:v>
                </c:pt>
                <c:pt idx="662">
                  <c:v>7247526.78849379</c:v>
                </c:pt>
                <c:pt idx="663">
                  <c:v>7247526.81682223</c:v>
                </c:pt>
                <c:pt idx="664">
                  <c:v>7247526.9313202</c:v>
                </c:pt>
                <c:pt idx="665">
                  <c:v>7247526.82347509</c:v>
                </c:pt>
                <c:pt idx="666">
                  <c:v>7247526.93173901</c:v>
                </c:pt>
                <c:pt idx="667">
                  <c:v>7247526.82598962</c:v>
                </c:pt>
                <c:pt idx="668">
                  <c:v>7247526.76625626</c:v>
                </c:pt>
                <c:pt idx="669">
                  <c:v>7247526.81660765</c:v>
                </c:pt>
                <c:pt idx="670">
                  <c:v>7247526.85510258</c:v>
                </c:pt>
                <c:pt idx="671">
                  <c:v>7247526.89526391</c:v>
                </c:pt>
                <c:pt idx="672">
                  <c:v>7247526.69137844</c:v>
                </c:pt>
                <c:pt idx="673">
                  <c:v>7247526.62677405</c:v>
                </c:pt>
                <c:pt idx="674">
                  <c:v>7247526.7672695</c:v>
                </c:pt>
                <c:pt idx="675">
                  <c:v>7247526.70410168</c:v>
                </c:pt>
                <c:pt idx="676">
                  <c:v>7247526.63615734</c:v>
                </c:pt>
                <c:pt idx="677">
                  <c:v>7247526.59656359</c:v>
                </c:pt>
                <c:pt idx="678">
                  <c:v>7247526.69596519</c:v>
                </c:pt>
                <c:pt idx="679">
                  <c:v>7247526.65964449</c:v>
                </c:pt>
                <c:pt idx="680">
                  <c:v>7247526.84382708</c:v>
                </c:pt>
                <c:pt idx="681">
                  <c:v>7247526.74098417</c:v>
                </c:pt>
                <c:pt idx="682">
                  <c:v>7247526.86217094</c:v>
                </c:pt>
                <c:pt idx="683">
                  <c:v>7247526.65879955</c:v>
                </c:pt>
                <c:pt idx="684">
                  <c:v>7247526.54753426</c:v>
                </c:pt>
                <c:pt idx="685">
                  <c:v>7247526.62724537</c:v>
                </c:pt>
                <c:pt idx="686">
                  <c:v>7247526.82004074</c:v>
                </c:pt>
                <c:pt idx="687">
                  <c:v>7247526.61514005</c:v>
                </c:pt>
                <c:pt idx="688">
                  <c:v>7247526.72231966</c:v>
                </c:pt>
                <c:pt idx="689">
                  <c:v>7247526.55457682</c:v>
                </c:pt>
                <c:pt idx="690">
                  <c:v>7247526.75199168</c:v>
                </c:pt>
                <c:pt idx="691">
                  <c:v>7247526.6136303</c:v>
                </c:pt>
                <c:pt idx="692">
                  <c:v>7247526.65251152</c:v>
                </c:pt>
                <c:pt idx="693">
                  <c:v>7247526.57001577</c:v>
                </c:pt>
                <c:pt idx="694">
                  <c:v>7247526.63300528</c:v>
                </c:pt>
                <c:pt idx="695">
                  <c:v>7247526.58087465</c:v>
                </c:pt>
                <c:pt idx="696">
                  <c:v>7247526.63304384</c:v>
                </c:pt>
                <c:pt idx="697">
                  <c:v>7247526.68388469</c:v>
                </c:pt>
                <c:pt idx="698">
                  <c:v>7247526.52247683</c:v>
                </c:pt>
                <c:pt idx="699">
                  <c:v>7247526.62387563</c:v>
                </c:pt>
                <c:pt idx="700">
                  <c:v>7247526.55217346</c:v>
                </c:pt>
                <c:pt idx="701">
                  <c:v>7247526.55270066</c:v>
                </c:pt>
                <c:pt idx="702">
                  <c:v>7247526.50235327</c:v>
                </c:pt>
                <c:pt idx="703">
                  <c:v>7247526.51817565</c:v>
                </c:pt>
                <c:pt idx="704">
                  <c:v>7247526.51841265</c:v>
                </c:pt>
                <c:pt idx="705">
                  <c:v>7247526.51424242</c:v>
                </c:pt>
                <c:pt idx="706">
                  <c:v>7247526.50797015</c:v>
                </c:pt>
                <c:pt idx="707">
                  <c:v>7247526.48206399</c:v>
                </c:pt>
                <c:pt idx="708">
                  <c:v>7247526.43856046</c:v>
                </c:pt>
                <c:pt idx="709">
                  <c:v>7247526.46078767</c:v>
                </c:pt>
                <c:pt idx="710">
                  <c:v>7247526.47205666</c:v>
                </c:pt>
                <c:pt idx="711">
                  <c:v>7247526.49227955</c:v>
                </c:pt>
                <c:pt idx="712">
                  <c:v>7247526.46155373</c:v>
                </c:pt>
                <c:pt idx="713">
                  <c:v>7247526.43707611</c:v>
                </c:pt>
                <c:pt idx="714">
                  <c:v>7247526.45221661</c:v>
                </c:pt>
                <c:pt idx="715">
                  <c:v>7247526.41917501</c:v>
                </c:pt>
                <c:pt idx="716">
                  <c:v>7247526.42817747</c:v>
                </c:pt>
                <c:pt idx="717">
                  <c:v>7247526.39641523</c:v>
                </c:pt>
                <c:pt idx="718">
                  <c:v>7247526.41559015</c:v>
                </c:pt>
                <c:pt idx="719">
                  <c:v>7247526.35290405</c:v>
                </c:pt>
                <c:pt idx="720">
                  <c:v>7247526.34294845</c:v>
                </c:pt>
                <c:pt idx="721">
                  <c:v>7247526.36298848</c:v>
                </c:pt>
                <c:pt idx="722">
                  <c:v>7247526.36927199</c:v>
                </c:pt>
                <c:pt idx="723">
                  <c:v>7247526.34400196</c:v>
                </c:pt>
                <c:pt idx="724">
                  <c:v>7247526.33930972</c:v>
                </c:pt>
                <c:pt idx="725">
                  <c:v>7247526.35206335</c:v>
                </c:pt>
                <c:pt idx="726">
                  <c:v>7247526.36963155</c:v>
                </c:pt>
                <c:pt idx="727">
                  <c:v>7247526.35303265</c:v>
                </c:pt>
                <c:pt idx="728">
                  <c:v>7247526.37726994</c:v>
                </c:pt>
                <c:pt idx="729">
                  <c:v>7247526.41538421</c:v>
                </c:pt>
                <c:pt idx="730">
                  <c:v>7247526.38009092</c:v>
                </c:pt>
                <c:pt idx="731">
                  <c:v>7247526.36611489</c:v>
                </c:pt>
                <c:pt idx="732">
                  <c:v>7247526.38177097</c:v>
                </c:pt>
                <c:pt idx="733">
                  <c:v>7247526.33087586</c:v>
                </c:pt>
                <c:pt idx="734">
                  <c:v>7247526.34714815</c:v>
                </c:pt>
                <c:pt idx="735">
                  <c:v>7247526.35228934</c:v>
                </c:pt>
                <c:pt idx="736">
                  <c:v>7247526.3566699</c:v>
                </c:pt>
                <c:pt idx="737">
                  <c:v>7247526.36603605</c:v>
                </c:pt>
                <c:pt idx="738">
                  <c:v>7247526.30353035</c:v>
                </c:pt>
                <c:pt idx="739">
                  <c:v>7247526.25353997</c:v>
                </c:pt>
                <c:pt idx="740">
                  <c:v>7247526.247671</c:v>
                </c:pt>
                <c:pt idx="741">
                  <c:v>7247526.26885127</c:v>
                </c:pt>
                <c:pt idx="742">
                  <c:v>7247526.27935075</c:v>
                </c:pt>
                <c:pt idx="743">
                  <c:v>7247526.32470042</c:v>
                </c:pt>
                <c:pt idx="744">
                  <c:v>7247526.28145548</c:v>
                </c:pt>
                <c:pt idx="745">
                  <c:v>7247526.2603575</c:v>
                </c:pt>
                <c:pt idx="746">
                  <c:v>7247526.24455369</c:v>
                </c:pt>
                <c:pt idx="747">
                  <c:v>7247526.25281283</c:v>
                </c:pt>
                <c:pt idx="748">
                  <c:v>7247526.24642595</c:v>
                </c:pt>
                <c:pt idx="749">
                  <c:v>7247526.27468763</c:v>
                </c:pt>
                <c:pt idx="750">
                  <c:v>7247526.24042718</c:v>
                </c:pt>
                <c:pt idx="751">
                  <c:v>7247526.25566798</c:v>
                </c:pt>
                <c:pt idx="752">
                  <c:v>7247526.28256399</c:v>
                </c:pt>
                <c:pt idx="753">
                  <c:v>7247526.2278414</c:v>
                </c:pt>
                <c:pt idx="754">
                  <c:v>7247526.26703135</c:v>
                </c:pt>
                <c:pt idx="755">
                  <c:v>7247526.25294656</c:v>
                </c:pt>
                <c:pt idx="756">
                  <c:v>7247526.26952313</c:v>
                </c:pt>
                <c:pt idx="757">
                  <c:v>7247526.29808482</c:v>
                </c:pt>
                <c:pt idx="758">
                  <c:v>7247526.26282137</c:v>
                </c:pt>
                <c:pt idx="759">
                  <c:v>7247526.33334013</c:v>
                </c:pt>
                <c:pt idx="760">
                  <c:v>7247526.2380614</c:v>
                </c:pt>
                <c:pt idx="761">
                  <c:v>7247526.26796385</c:v>
                </c:pt>
                <c:pt idx="762">
                  <c:v>7247526.24853924</c:v>
                </c:pt>
                <c:pt idx="763">
                  <c:v>7247526.25077605</c:v>
                </c:pt>
                <c:pt idx="764">
                  <c:v>7247526.25060149</c:v>
                </c:pt>
                <c:pt idx="765">
                  <c:v>7247526.2300068</c:v>
                </c:pt>
                <c:pt idx="766">
                  <c:v>7247526.2194517</c:v>
                </c:pt>
                <c:pt idx="767">
                  <c:v>7247526.21915358</c:v>
                </c:pt>
                <c:pt idx="768">
                  <c:v>7247526.23920584</c:v>
                </c:pt>
                <c:pt idx="769">
                  <c:v>7247526.19817612</c:v>
                </c:pt>
                <c:pt idx="770">
                  <c:v>7247526.19573661</c:v>
                </c:pt>
                <c:pt idx="771">
                  <c:v>7247526.21706074</c:v>
                </c:pt>
                <c:pt idx="772">
                  <c:v>7247526.22781345</c:v>
                </c:pt>
                <c:pt idx="773">
                  <c:v>7247526.19429419</c:v>
                </c:pt>
                <c:pt idx="774">
                  <c:v>7247526.17632223</c:v>
                </c:pt>
                <c:pt idx="775">
                  <c:v>7247526.23599448</c:v>
                </c:pt>
                <c:pt idx="776">
                  <c:v>7247526.16017426</c:v>
                </c:pt>
                <c:pt idx="777">
                  <c:v>7247526.20899118</c:v>
                </c:pt>
                <c:pt idx="778">
                  <c:v>7247526.18958362</c:v>
                </c:pt>
                <c:pt idx="779">
                  <c:v>7247526.19243277</c:v>
                </c:pt>
                <c:pt idx="780">
                  <c:v>7247526.17040352</c:v>
                </c:pt>
                <c:pt idx="781">
                  <c:v>7247526.1971167</c:v>
                </c:pt>
                <c:pt idx="782">
                  <c:v>7247526.16608765</c:v>
                </c:pt>
                <c:pt idx="783">
                  <c:v>7247526.19413799</c:v>
                </c:pt>
                <c:pt idx="784">
                  <c:v>7247526.18931197</c:v>
                </c:pt>
                <c:pt idx="785">
                  <c:v>7247526.19566653</c:v>
                </c:pt>
                <c:pt idx="786">
                  <c:v>7247526.17830075</c:v>
                </c:pt>
                <c:pt idx="787">
                  <c:v>7247526.15559089</c:v>
                </c:pt>
                <c:pt idx="788">
                  <c:v>7247526.16631248</c:v>
                </c:pt>
                <c:pt idx="789">
                  <c:v>7247526.15795281</c:v>
                </c:pt>
                <c:pt idx="790">
                  <c:v>7247526.13578121</c:v>
                </c:pt>
                <c:pt idx="791">
                  <c:v>7247526.2191194</c:v>
                </c:pt>
                <c:pt idx="792">
                  <c:v>7247526.17007878</c:v>
                </c:pt>
                <c:pt idx="793">
                  <c:v>7247526.18546457</c:v>
                </c:pt>
                <c:pt idx="794">
                  <c:v>7247526.13639864</c:v>
                </c:pt>
                <c:pt idx="795">
                  <c:v>7247526.17132207</c:v>
                </c:pt>
                <c:pt idx="796">
                  <c:v>7247526.15735772</c:v>
                </c:pt>
                <c:pt idx="797">
                  <c:v>7247526.13558258</c:v>
                </c:pt>
                <c:pt idx="798">
                  <c:v>7247526.15683948</c:v>
                </c:pt>
                <c:pt idx="799">
                  <c:v>7247526.18098424</c:v>
                </c:pt>
                <c:pt idx="800">
                  <c:v>7247526.17041776</c:v>
                </c:pt>
                <c:pt idx="801">
                  <c:v>7247526.16369217</c:v>
                </c:pt>
                <c:pt idx="802">
                  <c:v>7247526.14524576</c:v>
                </c:pt>
                <c:pt idx="803">
                  <c:v>7247526.150358</c:v>
                </c:pt>
                <c:pt idx="804">
                  <c:v>7247526.13492447</c:v>
                </c:pt>
                <c:pt idx="805">
                  <c:v>7247526.19194849</c:v>
                </c:pt>
                <c:pt idx="806">
                  <c:v>7247526.14393611</c:v>
                </c:pt>
                <c:pt idx="807">
                  <c:v>7247526.16343261</c:v>
                </c:pt>
                <c:pt idx="808">
                  <c:v>7247526.14160948</c:v>
                </c:pt>
                <c:pt idx="809">
                  <c:v>7247526.19157971</c:v>
                </c:pt>
                <c:pt idx="810">
                  <c:v>7247526.14716203</c:v>
                </c:pt>
                <c:pt idx="811">
                  <c:v>7247526.14746835</c:v>
                </c:pt>
                <c:pt idx="812">
                  <c:v>7247526.1179313</c:v>
                </c:pt>
                <c:pt idx="813">
                  <c:v>7247526.11331951</c:v>
                </c:pt>
                <c:pt idx="814">
                  <c:v>7247526.12343713</c:v>
                </c:pt>
                <c:pt idx="815">
                  <c:v>7247526.11724165</c:v>
                </c:pt>
                <c:pt idx="816">
                  <c:v>7247526.12824861</c:v>
                </c:pt>
                <c:pt idx="817">
                  <c:v>7247526.11828844</c:v>
                </c:pt>
                <c:pt idx="818">
                  <c:v>7247526.12200757</c:v>
                </c:pt>
                <c:pt idx="819">
                  <c:v>7247526.12060999</c:v>
                </c:pt>
                <c:pt idx="820">
                  <c:v>7247526.1062981</c:v>
                </c:pt>
                <c:pt idx="821">
                  <c:v>7247526.11735668</c:v>
                </c:pt>
                <c:pt idx="822">
                  <c:v>7247526.10379841</c:v>
                </c:pt>
                <c:pt idx="823">
                  <c:v>7247526.11085864</c:v>
                </c:pt>
                <c:pt idx="824">
                  <c:v>7247526.10018459</c:v>
                </c:pt>
                <c:pt idx="825">
                  <c:v>7247526.10133753</c:v>
                </c:pt>
                <c:pt idx="826">
                  <c:v>7247526.13199257</c:v>
                </c:pt>
                <c:pt idx="827">
                  <c:v>7247526.1029864</c:v>
                </c:pt>
                <c:pt idx="828">
                  <c:v>7247526.11667311</c:v>
                </c:pt>
                <c:pt idx="829">
                  <c:v>7247526.09243261</c:v>
                </c:pt>
                <c:pt idx="830">
                  <c:v>7247526.1025543</c:v>
                </c:pt>
                <c:pt idx="831">
                  <c:v>7247526.08897087</c:v>
                </c:pt>
                <c:pt idx="832">
                  <c:v>7247526.09551688</c:v>
                </c:pt>
                <c:pt idx="833">
                  <c:v>7247526.10424122</c:v>
                </c:pt>
                <c:pt idx="834">
                  <c:v>7247526.07390559</c:v>
                </c:pt>
                <c:pt idx="835">
                  <c:v>7247526.07014983</c:v>
                </c:pt>
                <c:pt idx="836">
                  <c:v>7247526.07830125</c:v>
                </c:pt>
                <c:pt idx="837">
                  <c:v>7247526.07788131</c:v>
                </c:pt>
                <c:pt idx="838">
                  <c:v>7247526.05930522</c:v>
                </c:pt>
                <c:pt idx="839">
                  <c:v>7247526.06265474</c:v>
                </c:pt>
                <c:pt idx="840">
                  <c:v>7247526.06271432</c:v>
                </c:pt>
                <c:pt idx="841">
                  <c:v>7247526.05362458</c:v>
                </c:pt>
                <c:pt idx="842">
                  <c:v>7247526.05783172</c:v>
                </c:pt>
                <c:pt idx="843">
                  <c:v>7247526.05516267</c:v>
                </c:pt>
                <c:pt idx="844">
                  <c:v>7247526.05710651</c:v>
                </c:pt>
                <c:pt idx="845">
                  <c:v>7247526.05574627</c:v>
                </c:pt>
                <c:pt idx="846">
                  <c:v>7247526.06056842</c:v>
                </c:pt>
                <c:pt idx="847">
                  <c:v>7247526.05848252</c:v>
                </c:pt>
                <c:pt idx="848">
                  <c:v>7247526.05022745</c:v>
                </c:pt>
                <c:pt idx="849">
                  <c:v>7247526.05138758</c:v>
                </c:pt>
                <c:pt idx="850">
                  <c:v>7247526.06236411</c:v>
                </c:pt>
                <c:pt idx="851">
                  <c:v>7247526.0507157</c:v>
                </c:pt>
                <c:pt idx="852">
                  <c:v>7247526.07127992</c:v>
                </c:pt>
                <c:pt idx="853">
                  <c:v>7247526.05376954</c:v>
                </c:pt>
                <c:pt idx="854">
                  <c:v>7247526.05818038</c:v>
                </c:pt>
                <c:pt idx="855">
                  <c:v>7247526.05333905</c:v>
                </c:pt>
                <c:pt idx="856">
                  <c:v>7247526.06061633</c:v>
                </c:pt>
                <c:pt idx="857">
                  <c:v>7247526.05473011</c:v>
                </c:pt>
                <c:pt idx="858">
                  <c:v>7247526.04836185</c:v>
                </c:pt>
                <c:pt idx="859">
                  <c:v>7247526.05198887</c:v>
                </c:pt>
                <c:pt idx="860">
                  <c:v>7247526.04799127</c:v>
                </c:pt>
                <c:pt idx="861">
                  <c:v>7247526.05289927</c:v>
                </c:pt>
                <c:pt idx="862">
                  <c:v>7247526.05674737</c:v>
                </c:pt>
                <c:pt idx="863">
                  <c:v>7247526.05080728</c:v>
                </c:pt>
                <c:pt idx="864">
                  <c:v>7247526.07116712</c:v>
                </c:pt>
                <c:pt idx="865">
                  <c:v>7247526.05236595</c:v>
                </c:pt>
                <c:pt idx="866">
                  <c:v>7247526.0578822</c:v>
                </c:pt>
                <c:pt idx="867">
                  <c:v>7247526.04723082</c:v>
                </c:pt>
                <c:pt idx="868">
                  <c:v>7247526.06083347</c:v>
                </c:pt>
                <c:pt idx="869">
                  <c:v>7247526.05428971</c:v>
                </c:pt>
                <c:pt idx="870">
                  <c:v>7247526.05914952</c:v>
                </c:pt>
                <c:pt idx="871">
                  <c:v>7247526.04998723</c:v>
                </c:pt>
                <c:pt idx="872">
                  <c:v>7247526.05469946</c:v>
                </c:pt>
                <c:pt idx="873">
                  <c:v>7247526.04198319</c:v>
                </c:pt>
                <c:pt idx="874">
                  <c:v>7247526.05068338</c:v>
                </c:pt>
                <c:pt idx="875">
                  <c:v>7247526.0400474</c:v>
                </c:pt>
                <c:pt idx="876">
                  <c:v>7247526.04521201</c:v>
                </c:pt>
                <c:pt idx="877">
                  <c:v>7247526.04428224</c:v>
                </c:pt>
                <c:pt idx="878">
                  <c:v>7247526.05066323</c:v>
                </c:pt>
                <c:pt idx="879">
                  <c:v>7247526.04642305</c:v>
                </c:pt>
                <c:pt idx="880">
                  <c:v>7247526.04203997</c:v>
                </c:pt>
                <c:pt idx="881">
                  <c:v>7247526.04542822</c:v>
                </c:pt>
                <c:pt idx="882">
                  <c:v>7247526.0409736</c:v>
                </c:pt>
                <c:pt idx="883">
                  <c:v>7247526.04226085</c:v>
                </c:pt>
                <c:pt idx="884">
                  <c:v>7247526.04075381</c:v>
                </c:pt>
                <c:pt idx="885">
                  <c:v>7247526.04139531</c:v>
                </c:pt>
                <c:pt idx="886">
                  <c:v>7247526.03875269</c:v>
                </c:pt>
                <c:pt idx="887">
                  <c:v>7247526.03839108</c:v>
                </c:pt>
                <c:pt idx="888">
                  <c:v>7247526.0382398</c:v>
                </c:pt>
                <c:pt idx="889">
                  <c:v>7247526.04176526</c:v>
                </c:pt>
                <c:pt idx="890">
                  <c:v>7247526.04058893</c:v>
                </c:pt>
                <c:pt idx="891">
                  <c:v>7247526.03496332</c:v>
                </c:pt>
                <c:pt idx="892">
                  <c:v>7247526.03474915</c:v>
                </c:pt>
                <c:pt idx="893">
                  <c:v>7247526.0376455</c:v>
                </c:pt>
                <c:pt idx="894">
                  <c:v>7247526.03627235</c:v>
                </c:pt>
                <c:pt idx="895">
                  <c:v>7247526.03403976</c:v>
                </c:pt>
                <c:pt idx="896">
                  <c:v>7247526.03838816</c:v>
                </c:pt>
                <c:pt idx="897">
                  <c:v>7247526.03652068</c:v>
                </c:pt>
                <c:pt idx="898">
                  <c:v>7247526.0371861</c:v>
                </c:pt>
                <c:pt idx="899">
                  <c:v>7247526.0324046</c:v>
                </c:pt>
                <c:pt idx="900">
                  <c:v>7247526.03230332</c:v>
                </c:pt>
                <c:pt idx="901">
                  <c:v>7247526.03280301</c:v>
                </c:pt>
                <c:pt idx="902">
                  <c:v>7247526.03218969</c:v>
                </c:pt>
                <c:pt idx="903">
                  <c:v>7247526.0328129</c:v>
                </c:pt>
                <c:pt idx="904">
                  <c:v>7247526.03366226</c:v>
                </c:pt>
                <c:pt idx="905">
                  <c:v>7247526.0269984</c:v>
                </c:pt>
                <c:pt idx="906">
                  <c:v>7247526.0336952</c:v>
                </c:pt>
                <c:pt idx="907">
                  <c:v>7247526.02818092</c:v>
                </c:pt>
                <c:pt idx="908">
                  <c:v>7247526.02706523</c:v>
                </c:pt>
                <c:pt idx="909">
                  <c:v>7247526.02819713</c:v>
                </c:pt>
                <c:pt idx="910">
                  <c:v>7247526.0260998</c:v>
                </c:pt>
                <c:pt idx="911">
                  <c:v>7247526.02650217</c:v>
                </c:pt>
                <c:pt idx="912">
                  <c:v>7247526.02548412</c:v>
                </c:pt>
                <c:pt idx="913">
                  <c:v>7247526.02519503</c:v>
                </c:pt>
                <c:pt idx="914">
                  <c:v>7247526.03003297</c:v>
                </c:pt>
                <c:pt idx="915">
                  <c:v>7247526.02475795</c:v>
                </c:pt>
                <c:pt idx="916">
                  <c:v>7247526.0273439</c:v>
                </c:pt>
                <c:pt idx="917">
                  <c:v>7247526.02479966</c:v>
                </c:pt>
                <c:pt idx="918">
                  <c:v>7247526.02648303</c:v>
                </c:pt>
                <c:pt idx="919">
                  <c:v>7247526.02546141</c:v>
                </c:pt>
                <c:pt idx="920">
                  <c:v>7247526.02850149</c:v>
                </c:pt>
                <c:pt idx="921">
                  <c:v>7247526.02596542</c:v>
                </c:pt>
                <c:pt idx="922">
                  <c:v>7247526.02657743</c:v>
                </c:pt>
                <c:pt idx="923">
                  <c:v>7247526.02463207</c:v>
                </c:pt>
                <c:pt idx="924">
                  <c:v>7247526.02453737</c:v>
                </c:pt>
                <c:pt idx="925">
                  <c:v>7247526.02520757</c:v>
                </c:pt>
                <c:pt idx="926">
                  <c:v>7247526.02312317</c:v>
                </c:pt>
                <c:pt idx="927">
                  <c:v>7247526.02348894</c:v>
                </c:pt>
                <c:pt idx="928">
                  <c:v>7247526.02831255</c:v>
                </c:pt>
                <c:pt idx="929">
                  <c:v>7247526.02485287</c:v>
                </c:pt>
                <c:pt idx="930">
                  <c:v>7247526.02692322</c:v>
                </c:pt>
                <c:pt idx="931">
                  <c:v>7247526.02521174</c:v>
                </c:pt>
                <c:pt idx="932">
                  <c:v>7247526.02503755</c:v>
                </c:pt>
                <c:pt idx="933">
                  <c:v>7247526.02454648</c:v>
                </c:pt>
                <c:pt idx="934">
                  <c:v>7247526.02573999</c:v>
                </c:pt>
                <c:pt idx="935">
                  <c:v>7247526.02339355</c:v>
                </c:pt>
                <c:pt idx="936">
                  <c:v>7247526.02671518</c:v>
                </c:pt>
                <c:pt idx="937">
                  <c:v>7247526.02436538</c:v>
                </c:pt>
                <c:pt idx="938">
                  <c:v>7247526.02618774</c:v>
                </c:pt>
                <c:pt idx="939">
                  <c:v>7247526.02298123</c:v>
                </c:pt>
                <c:pt idx="940">
                  <c:v>7247526.02672463</c:v>
                </c:pt>
                <c:pt idx="941">
                  <c:v>7247526.02303967</c:v>
                </c:pt>
                <c:pt idx="942">
                  <c:v>7247526.02778484</c:v>
                </c:pt>
                <c:pt idx="943">
                  <c:v>7247526.02413676</c:v>
                </c:pt>
                <c:pt idx="944">
                  <c:v>7247526.02397512</c:v>
                </c:pt>
                <c:pt idx="945">
                  <c:v>7247526.02378918</c:v>
                </c:pt>
                <c:pt idx="946">
                  <c:v>7247526.02370198</c:v>
                </c:pt>
                <c:pt idx="947">
                  <c:v>7247526.02301637</c:v>
                </c:pt>
                <c:pt idx="948">
                  <c:v>7247526.02334235</c:v>
                </c:pt>
                <c:pt idx="949">
                  <c:v>7247526.02279389</c:v>
                </c:pt>
                <c:pt idx="950">
                  <c:v>7247526.02284915</c:v>
                </c:pt>
                <c:pt idx="951">
                  <c:v>7247526.02219989</c:v>
                </c:pt>
                <c:pt idx="952">
                  <c:v>7247526.02273195</c:v>
                </c:pt>
                <c:pt idx="953">
                  <c:v>7247526.02336961</c:v>
                </c:pt>
                <c:pt idx="954">
                  <c:v>7247526.02258705</c:v>
                </c:pt>
                <c:pt idx="955">
                  <c:v>7247526.02230118</c:v>
                </c:pt>
                <c:pt idx="956">
                  <c:v>7247526.02295952</c:v>
                </c:pt>
                <c:pt idx="957">
                  <c:v>7247526.02216421</c:v>
                </c:pt>
                <c:pt idx="958">
                  <c:v>7247526.02219362</c:v>
                </c:pt>
                <c:pt idx="959">
                  <c:v>7247526.02259062</c:v>
                </c:pt>
                <c:pt idx="960">
                  <c:v>7247526.02228313</c:v>
                </c:pt>
                <c:pt idx="961">
                  <c:v>7247526.02218895</c:v>
                </c:pt>
                <c:pt idx="962">
                  <c:v>7247526.02254155</c:v>
                </c:pt>
                <c:pt idx="963">
                  <c:v>7247526.02237003</c:v>
                </c:pt>
                <c:pt idx="964">
                  <c:v>7247526.02258725</c:v>
                </c:pt>
                <c:pt idx="965">
                  <c:v>7247526.02262183</c:v>
                </c:pt>
                <c:pt idx="966">
                  <c:v>7247526.02287836</c:v>
                </c:pt>
                <c:pt idx="967">
                  <c:v>7247526.0210689</c:v>
                </c:pt>
                <c:pt idx="968">
                  <c:v>7247526.02205483</c:v>
                </c:pt>
                <c:pt idx="969">
                  <c:v>7247526.0209858</c:v>
                </c:pt>
                <c:pt idx="970">
                  <c:v>7247526.02184484</c:v>
                </c:pt>
                <c:pt idx="971">
                  <c:v>7247526.02131172</c:v>
                </c:pt>
                <c:pt idx="972">
                  <c:v>7247526.0218751</c:v>
                </c:pt>
                <c:pt idx="973">
                  <c:v>7247526.02072097</c:v>
                </c:pt>
                <c:pt idx="974">
                  <c:v>7247526.02101933</c:v>
                </c:pt>
                <c:pt idx="975">
                  <c:v>7247526.02117882</c:v>
                </c:pt>
                <c:pt idx="976">
                  <c:v>7247526.0201101</c:v>
                </c:pt>
                <c:pt idx="977">
                  <c:v>7247526.02086826</c:v>
                </c:pt>
                <c:pt idx="978">
                  <c:v>7247526.02070968</c:v>
                </c:pt>
                <c:pt idx="979">
                  <c:v>7247526.0202281</c:v>
                </c:pt>
                <c:pt idx="980">
                  <c:v>7247526.02049235</c:v>
                </c:pt>
                <c:pt idx="981">
                  <c:v>7247526.02053074</c:v>
                </c:pt>
                <c:pt idx="982">
                  <c:v>7247526.02005274</c:v>
                </c:pt>
                <c:pt idx="983">
                  <c:v>7247526.02044387</c:v>
                </c:pt>
                <c:pt idx="984">
                  <c:v>7247526.02079388</c:v>
                </c:pt>
                <c:pt idx="985">
                  <c:v>7247526.02006229</c:v>
                </c:pt>
                <c:pt idx="986">
                  <c:v>7247526.02023357</c:v>
                </c:pt>
                <c:pt idx="987">
                  <c:v>7247526.02060109</c:v>
                </c:pt>
                <c:pt idx="988">
                  <c:v>7247526.02028849</c:v>
                </c:pt>
                <c:pt idx="989">
                  <c:v>7247526.02048338</c:v>
                </c:pt>
                <c:pt idx="990">
                  <c:v>7247526.01957293</c:v>
                </c:pt>
                <c:pt idx="991">
                  <c:v>7247526.02010662</c:v>
                </c:pt>
                <c:pt idx="992">
                  <c:v>7247526.02067111</c:v>
                </c:pt>
                <c:pt idx="993">
                  <c:v>7247526.02005474</c:v>
                </c:pt>
                <c:pt idx="994">
                  <c:v>7247526.02032733</c:v>
                </c:pt>
                <c:pt idx="995">
                  <c:v>7247526.01998909</c:v>
                </c:pt>
                <c:pt idx="996">
                  <c:v>7247526.01964074</c:v>
                </c:pt>
                <c:pt idx="997">
                  <c:v>7247526.01990223</c:v>
                </c:pt>
                <c:pt idx="998">
                  <c:v>7247526.01986833</c:v>
                </c:pt>
                <c:pt idx="999">
                  <c:v>7247526.01981563</c:v>
                </c:pt>
                <c:pt idx="1000">
                  <c:v>7247526.01936978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482117.349982527</c:v>
                </c:pt>
                <c:pt idx="2">
                  <c:v>481329.230718242</c:v>
                </c:pt>
                <c:pt idx="3">
                  <c:v>482931.966350155</c:v>
                </c:pt>
                <c:pt idx="4">
                  <c:v>486127.078913563</c:v>
                </c:pt>
                <c:pt idx="5">
                  <c:v>488642.671709884</c:v>
                </c:pt>
                <c:pt idx="6">
                  <c:v>491356.436164043</c:v>
                </c:pt>
                <c:pt idx="7">
                  <c:v>494178.072766095</c:v>
                </c:pt>
                <c:pt idx="8">
                  <c:v>496938.520620521</c:v>
                </c:pt>
                <c:pt idx="9">
                  <c:v>499718.99587973</c:v>
                </c:pt>
                <c:pt idx="10">
                  <c:v>502316.156537836</c:v>
                </c:pt>
                <c:pt idx="11">
                  <c:v>504903.268991638</c:v>
                </c:pt>
                <c:pt idx="12">
                  <c:v>507300.808258348</c:v>
                </c:pt>
                <c:pt idx="13">
                  <c:v>509678.405300927</c:v>
                </c:pt>
                <c:pt idx="14">
                  <c:v>511865.344131902</c:v>
                </c:pt>
                <c:pt idx="15">
                  <c:v>514025.029526421</c:v>
                </c:pt>
                <c:pt idx="16">
                  <c:v>515995.199773208</c:v>
                </c:pt>
                <c:pt idx="17">
                  <c:v>517932.433335926</c:v>
                </c:pt>
                <c:pt idx="18">
                  <c:v>519682.247315853</c:v>
                </c:pt>
                <c:pt idx="19">
                  <c:v>521394.594783178</c:v>
                </c:pt>
                <c:pt idx="20">
                  <c:v>522921.949701807</c:v>
                </c:pt>
                <c:pt idx="21">
                  <c:v>524408.205089717</c:v>
                </c:pt>
                <c:pt idx="22">
                  <c:v>525711.894720153</c:v>
                </c:pt>
                <c:pt idx="23">
                  <c:v>526971.605651261</c:v>
                </c:pt>
                <c:pt idx="24">
                  <c:v>528050.982944155</c:v>
                </c:pt>
                <c:pt idx="25">
                  <c:v>529084.180856587</c:v>
                </c:pt>
                <c:pt idx="26">
                  <c:v>529938.954458149</c:v>
                </c:pt>
                <c:pt idx="27">
                  <c:v>530745.997549147</c:v>
                </c:pt>
                <c:pt idx="28">
                  <c:v>531381.235116826</c:v>
                </c:pt>
                <c:pt idx="29">
                  <c:v>531968.193088942</c:v>
                </c:pt>
                <c:pt idx="30">
                  <c:v>532380.836854584</c:v>
                </c:pt>
                <c:pt idx="31">
                  <c:v>532746.140465618</c:v>
                </c:pt>
                <c:pt idx="32">
                  <c:v>545121.410301163</c:v>
                </c:pt>
                <c:pt idx="33">
                  <c:v>554556.100552575</c:v>
                </c:pt>
                <c:pt idx="34">
                  <c:v>563435.653475903</c:v>
                </c:pt>
                <c:pt idx="35">
                  <c:v>564139.800392222</c:v>
                </c:pt>
                <c:pt idx="36">
                  <c:v>564729.521327759</c:v>
                </c:pt>
                <c:pt idx="37">
                  <c:v>567102.294208657</c:v>
                </c:pt>
                <c:pt idx="38">
                  <c:v>567646.319050222</c:v>
                </c:pt>
                <c:pt idx="39">
                  <c:v>570551.258177069</c:v>
                </c:pt>
                <c:pt idx="40">
                  <c:v>571052.115285719</c:v>
                </c:pt>
                <c:pt idx="41">
                  <c:v>574099.533592234</c:v>
                </c:pt>
                <c:pt idx="42">
                  <c:v>574553.673142499</c:v>
                </c:pt>
                <c:pt idx="43">
                  <c:v>577880.136090163</c:v>
                </c:pt>
                <c:pt idx="44">
                  <c:v>578284.583541603</c:v>
                </c:pt>
                <c:pt idx="45">
                  <c:v>581971.588866251</c:v>
                </c:pt>
                <c:pt idx="46">
                  <c:v>582324.63134064</c:v>
                </c:pt>
                <c:pt idx="47">
                  <c:v>586428.969484942</c:v>
                </c:pt>
                <c:pt idx="48">
                  <c:v>586728.10928711</c:v>
                </c:pt>
                <c:pt idx="49">
                  <c:v>591287.216711153</c:v>
                </c:pt>
                <c:pt idx="50">
                  <c:v>591531.479375937</c:v>
                </c:pt>
                <c:pt idx="51">
                  <c:v>596583.137242185</c:v>
                </c:pt>
                <c:pt idx="52">
                  <c:v>596772.496501731</c:v>
                </c:pt>
                <c:pt idx="53">
                  <c:v>602384.738684918</c:v>
                </c:pt>
                <c:pt idx="54">
                  <c:v>602517.385359274</c:v>
                </c:pt>
                <c:pt idx="55">
                  <c:v>608673.224984347</c:v>
                </c:pt>
                <c:pt idx="56">
                  <c:v>608750.188338029</c:v>
                </c:pt>
                <c:pt idx="57">
                  <c:v>615456.591215381</c:v>
                </c:pt>
                <c:pt idx="58">
                  <c:v>615481.010425464</c:v>
                </c:pt>
                <c:pt idx="59">
                  <c:v>622735.334578181</c:v>
                </c:pt>
                <c:pt idx="60">
                  <c:v>622702.22307501</c:v>
                </c:pt>
                <c:pt idx="61">
                  <c:v>630477.113497493</c:v>
                </c:pt>
                <c:pt idx="62">
                  <c:v>632593.758850349</c:v>
                </c:pt>
                <c:pt idx="63">
                  <c:v>647078.981196876</c:v>
                </c:pt>
                <c:pt idx="64">
                  <c:v>658384.912232936</c:v>
                </c:pt>
                <c:pt idx="65">
                  <c:v>668487.474790507</c:v>
                </c:pt>
                <c:pt idx="66">
                  <c:v>675395.301032519</c:v>
                </c:pt>
                <c:pt idx="67">
                  <c:v>678674.19901315</c:v>
                </c:pt>
                <c:pt idx="68">
                  <c:v>678120.133454595</c:v>
                </c:pt>
                <c:pt idx="69">
                  <c:v>686062.873212758</c:v>
                </c:pt>
                <c:pt idx="70">
                  <c:v>686579.938213274</c:v>
                </c:pt>
                <c:pt idx="71">
                  <c:v>692523.870111644</c:v>
                </c:pt>
                <c:pt idx="72">
                  <c:v>692980.897570601</c:v>
                </c:pt>
                <c:pt idx="73">
                  <c:v>699198.980750862</c:v>
                </c:pt>
                <c:pt idx="74">
                  <c:v>699592.208551718</c:v>
                </c:pt>
                <c:pt idx="75">
                  <c:v>706094.643386767</c:v>
                </c:pt>
                <c:pt idx="76">
                  <c:v>706419.749284675</c:v>
                </c:pt>
                <c:pt idx="77">
                  <c:v>713188.131862272</c:v>
                </c:pt>
                <c:pt idx="78">
                  <c:v>713441.492452706</c:v>
                </c:pt>
                <c:pt idx="79">
                  <c:v>720440.932329463</c:v>
                </c:pt>
                <c:pt idx="80">
                  <c:v>723849.019338028</c:v>
                </c:pt>
                <c:pt idx="81">
                  <c:v>723956.893210136</c:v>
                </c:pt>
                <c:pt idx="82">
                  <c:v>730512.339959048</c:v>
                </c:pt>
                <c:pt idx="83">
                  <c:v>730547.20091739</c:v>
                </c:pt>
                <c:pt idx="84">
                  <c:v>737870.607590247</c:v>
                </c:pt>
                <c:pt idx="85">
                  <c:v>745136.016241307</c:v>
                </c:pt>
                <c:pt idx="86">
                  <c:v>747959.78122179</c:v>
                </c:pt>
                <c:pt idx="87">
                  <c:v>747835.193614839</c:v>
                </c:pt>
                <c:pt idx="88">
                  <c:v>754618.813351929</c:v>
                </c:pt>
                <c:pt idx="89">
                  <c:v>761320.810030309</c:v>
                </c:pt>
                <c:pt idx="90">
                  <c:v>763477.106933146</c:v>
                </c:pt>
                <c:pt idx="91">
                  <c:v>763195.115664839</c:v>
                </c:pt>
                <c:pt idx="92">
                  <c:v>769526.539615638</c:v>
                </c:pt>
                <c:pt idx="93">
                  <c:v>769312.168694212</c:v>
                </c:pt>
                <c:pt idx="94">
                  <c:v>783631.353200219</c:v>
                </c:pt>
                <c:pt idx="95">
                  <c:v>794761.643622547</c:v>
                </c:pt>
                <c:pt idx="96">
                  <c:v>804373.744296964</c:v>
                </c:pt>
                <c:pt idx="97">
                  <c:v>817496.218996994</c:v>
                </c:pt>
                <c:pt idx="98">
                  <c:v>825394.82872849</c:v>
                </c:pt>
                <c:pt idx="99">
                  <c:v>824902.6681311</c:v>
                </c:pt>
                <c:pt idx="100">
                  <c:v>828320.180999102</c:v>
                </c:pt>
                <c:pt idx="101">
                  <c:v>827628.124798571</c:v>
                </c:pt>
                <c:pt idx="102">
                  <c:v>834384.986325638</c:v>
                </c:pt>
                <c:pt idx="103">
                  <c:v>838997.98274797</c:v>
                </c:pt>
                <c:pt idx="104">
                  <c:v>838292.767569138</c:v>
                </c:pt>
                <c:pt idx="105">
                  <c:v>844561.810750696</c:v>
                </c:pt>
                <c:pt idx="106">
                  <c:v>845897.515506032</c:v>
                </c:pt>
                <c:pt idx="107">
                  <c:v>845318.134054922</c:v>
                </c:pt>
                <c:pt idx="108">
                  <c:v>852467.313133933</c:v>
                </c:pt>
                <c:pt idx="109">
                  <c:v>859604.733365517</c:v>
                </c:pt>
                <c:pt idx="110">
                  <c:v>861969.112408061</c:v>
                </c:pt>
                <c:pt idx="111">
                  <c:v>862323.161848222</c:v>
                </c:pt>
                <c:pt idx="112">
                  <c:v>870368.09627633</c:v>
                </c:pt>
                <c:pt idx="113">
                  <c:v>873021.694519455</c:v>
                </c:pt>
                <c:pt idx="114">
                  <c:v>872790.848108417</c:v>
                </c:pt>
                <c:pt idx="115">
                  <c:v>880582.001095418</c:v>
                </c:pt>
                <c:pt idx="116">
                  <c:v>889558.362816391</c:v>
                </c:pt>
                <c:pt idx="117">
                  <c:v>898858.576902508</c:v>
                </c:pt>
                <c:pt idx="118">
                  <c:v>902561.605506694</c:v>
                </c:pt>
                <c:pt idx="119">
                  <c:v>902527.398711403</c:v>
                </c:pt>
                <c:pt idx="120">
                  <c:v>911036.316515819</c:v>
                </c:pt>
                <c:pt idx="121">
                  <c:v>920330.794286242</c:v>
                </c:pt>
                <c:pt idx="122">
                  <c:v>924183.826064548</c:v>
                </c:pt>
                <c:pt idx="123">
                  <c:v>924363.024314721</c:v>
                </c:pt>
                <c:pt idx="124">
                  <c:v>932007.95940764</c:v>
                </c:pt>
                <c:pt idx="125">
                  <c:v>945378.612423338</c:v>
                </c:pt>
                <c:pt idx="126">
                  <c:v>954960.143493567</c:v>
                </c:pt>
                <c:pt idx="127">
                  <c:v>964138.945606764</c:v>
                </c:pt>
                <c:pt idx="128">
                  <c:v>972215.883510352</c:v>
                </c:pt>
                <c:pt idx="129">
                  <c:v>978101.525622066</c:v>
                </c:pt>
                <c:pt idx="130">
                  <c:v>983253.600909704</c:v>
                </c:pt>
                <c:pt idx="131">
                  <c:v>983359.704232077</c:v>
                </c:pt>
                <c:pt idx="132">
                  <c:v>985141.209118553</c:v>
                </c:pt>
                <c:pt idx="133">
                  <c:v>985354.596133413</c:v>
                </c:pt>
                <c:pt idx="134">
                  <c:v>994760.806794954</c:v>
                </c:pt>
                <c:pt idx="135">
                  <c:v>1002081.70924349</c:v>
                </c:pt>
                <c:pt idx="136">
                  <c:v>1004143.93052998</c:v>
                </c:pt>
                <c:pt idx="137">
                  <c:v>1003991.61072086</c:v>
                </c:pt>
                <c:pt idx="138">
                  <c:v>1010671.11002238</c:v>
                </c:pt>
                <c:pt idx="139">
                  <c:v>1010842.58529167</c:v>
                </c:pt>
                <c:pt idx="140">
                  <c:v>1022473.65010636</c:v>
                </c:pt>
                <c:pt idx="141">
                  <c:v>1027304.63656752</c:v>
                </c:pt>
                <c:pt idx="142">
                  <c:v>1026925.8363026</c:v>
                </c:pt>
                <c:pt idx="143">
                  <c:v>1036679.02660601</c:v>
                </c:pt>
                <c:pt idx="144">
                  <c:v>1041866.22806119</c:v>
                </c:pt>
                <c:pt idx="145">
                  <c:v>1041224.73105826</c:v>
                </c:pt>
                <c:pt idx="146">
                  <c:v>1044519.60112453</c:v>
                </c:pt>
                <c:pt idx="147">
                  <c:v>1044953.71898181</c:v>
                </c:pt>
                <c:pt idx="148">
                  <c:v>1057274.77352443</c:v>
                </c:pt>
                <c:pt idx="149">
                  <c:v>1065080.03865645</c:v>
                </c:pt>
                <c:pt idx="150">
                  <c:v>1066808.10357136</c:v>
                </c:pt>
                <c:pt idx="151">
                  <c:v>1067535.75486802</c:v>
                </c:pt>
                <c:pt idx="152">
                  <c:v>1076926.18288157</c:v>
                </c:pt>
                <c:pt idx="153">
                  <c:v>1081179.73372865</c:v>
                </c:pt>
                <c:pt idx="154">
                  <c:v>1080092.49598482</c:v>
                </c:pt>
                <c:pt idx="155">
                  <c:v>1082302.14818023</c:v>
                </c:pt>
                <c:pt idx="156">
                  <c:v>1082009.09078867</c:v>
                </c:pt>
                <c:pt idx="157">
                  <c:v>1094281.09150569</c:v>
                </c:pt>
                <c:pt idx="158">
                  <c:v>1102858.9942061</c:v>
                </c:pt>
                <c:pt idx="159">
                  <c:v>1117782.28372619</c:v>
                </c:pt>
                <c:pt idx="160">
                  <c:v>1127733.16451551</c:v>
                </c:pt>
                <c:pt idx="161">
                  <c:v>1130903.42779892</c:v>
                </c:pt>
                <c:pt idx="162">
                  <c:v>1130559.48078873</c:v>
                </c:pt>
                <c:pt idx="163">
                  <c:v>1135605.97648127</c:v>
                </c:pt>
                <c:pt idx="164">
                  <c:v>1135858.44067659</c:v>
                </c:pt>
                <c:pt idx="165">
                  <c:v>1143628.61103091</c:v>
                </c:pt>
                <c:pt idx="166">
                  <c:v>1149420.48433991</c:v>
                </c:pt>
                <c:pt idx="167">
                  <c:v>1151466.05022614</c:v>
                </c:pt>
                <c:pt idx="168">
                  <c:v>1151704.88977693</c:v>
                </c:pt>
                <c:pt idx="169">
                  <c:v>1157416.6429497</c:v>
                </c:pt>
                <c:pt idx="170">
                  <c:v>1163452.74164152</c:v>
                </c:pt>
                <c:pt idx="171">
                  <c:v>1172744.31598032</c:v>
                </c:pt>
                <c:pt idx="172">
                  <c:v>1176411.56037728</c:v>
                </c:pt>
                <c:pt idx="173">
                  <c:v>1176537.77768829</c:v>
                </c:pt>
                <c:pt idx="174">
                  <c:v>1184646.29866009</c:v>
                </c:pt>
                <c:pt idx="175">
                  <c:v>1187374.77320742</c:v>
                </c:pt>
                <c:pt idx="176">
                  <c:v>1187777.54446152</c:v>
                </c:pt>
                <c:pt idx="177">
                  <c:v>1193924.38410672</c:v>
                </c:pt>
                <c:pt idx="178">
                  <c:v>1196193.8123305</c:v>
                </c:pt>
                <c:pt idx="179">
                  <c:v>1195650.08503184</c:v>
                </c:pt>
                <c:pt idx="180">
                  <c:v>1207209.48930374</c:v>
                </c:pt>
                <c:pt idx="181">
                  <c:v>1213693.52680959</c:v>
                </c:pt>
                <c:pt idx="182">
                  <c:v>1212935.20631591</c:v>
                </c:pt>
                <c:pt idx="183">
                  <c:v>1216384.2924934</c:v>
                </c:pt>
                <c:pt idx="184">
                  <c:v>1215266.16865529</c:v>
                </c:pt>
                <c:pt idx="185">
                  <c:v>1224046.86957095</c:v>
                </c:pt>
                <c:pt idx="186">
                  <c:v>1230728.17193386</c:v>
                </c:pt>
                <c:pt idx="187">
                  <c:v>1234152.69950946</c:v>
                </c:pt>
                <c:pt idx="188">
                  <c:v>1234821.29021351</c:v>
                </c:pt>
                <c:pt idx="189">
                  <c:v>1248531.45774283</c:v>
                </c:pt>
                <c:pt idx="190">
                  <c:v>1254912.65602814</c:v>
                </c:pt>
                <c:pt idx="191">
                  <c:v>1259983.73478883</c:v>
                </c:pt>
                <c:pt idx="192">
                  <c:v>1263762.99227438</c:v>
                </c:pt>
                <c:pt idx="193">
                  <c:v>1263659.87424304</c:v>
                </c:pt>
                <c:pt idx="194">
                  <c:v>1267237.77058301</c:v>
                </c:pt>
                <c:pt idx="195">
                  <c:v>1266905.52115001</c:v>
                </c:pt>
                <c:pt idx="196">
                  <c:v>1276130.78944792</c:v>
                </c:pt>
                <c:pt idx="197">
                  <c:v>1283781.33486864</c:v>
                </c:pt>
                <c:pt idx="198">
                  <c:v>1285705.09579691</c:v>
                </c:pt>
                <c:pt idx="199">
                  <c:v>1285292.39699105</c:v>
                </c:pt>
                <c:pt idx="200">
                  <c:v>1292585.53333899</c:v>
                </c:pt>
                <c:pt idx="201">
                  <c:v>1297826.82505116</c:v>
                </c:pt>
                <c:pt idx="202">
                  <c:v>1297924.53310743</c:v>
                </c:pt>
                <c:pt idx="203">
                  <c:v>1308696.6741291</c:v>
                </c:pt>
                <c:pt idx="204">
                  <c:v>1312301.64935751</c:v>
                </c:pt>
                <c:pt idx="205">
                  <c:v>1312136.66946539</c:v>
                </c:pt>
                <c:pt idx="206">
                  <c:v>1321363.38607027</c:v>
                </c:pt>
                <c:pt idx="207">
                  <c:v>1325495.14080964</c:v>
                </c:pt>
                <c:pt idx="208">
                  <c:v>1324759.18827491</c:v>
                </c:pt>
                <c:pt idx="209">
                  <c:v>1330241.38368008</c:v>
                </c:pt>
                <c:pt idx="210">
                  <c:v>1330314.51683564</c:v>
                </c:pt>
                <c:pt idx="211">
                  <c:v>1340939.57865896</c:v>
                </c:pt>
                <c:pt idx="212">
                  <c:v>1344543.83453199</c:v>
                </c:pt>
                <c:pt idx="213">
                  <c:v>1344954.05863708</c:v>
                </c:pt>
                <c:pt idx="214">
                  <c:v>1344404.03843977</c:v>
                </c:pt>
                <c:pt idx="215">
                  <c:v>1343791.4361601</c:v>
                </c:pt>
                <c:pt idx="216">
                  <c:v>1349040.71509008</c:v>
                </c:pt>
                <c:pt idx="217">
                  <c:v>1349645.97915185</c:v>
                </c:pt>
                <c:pt idx="218">
                  <c:v>1352575.85853594</c:v>
                </c:pt>
                <c:pt idx="219">
                  <c:v>1351879.21939991</c:v>
                </c:pt>
                <c:pt idx="220">
                  <c:v>1356956.56303525</c:v>
                </c:pt>
                <c:pt idx="221">
                  <c:v>1370107.87260769</c:v>
                </c:pt>
                <c:pt idx="222">
                  <c:v>1379460.82698529</c:v>
                </c:pt>
                <c:pt idx="223">
                  <c:v>1379099.50731801</c:v>
                </c:pt>
                <c:pt idx="224">
                  <c:v>1382038.60695852</c:v>
                </c:pt>
                <c:pt idx="225">
                  <c:v>1382225.20767948</c:v>
                </c:pt>
                <c:pt idx="226">
                  <c:v>1385239.36918685</c:v>
                </c:pt>
                <c:pt idx="227">
                  <c:v>1385744.47123646</c:v>
                </c:pt>
                <c:pt idx="228">
                  <c:v>1391118.75669547</c:v>
                </c:pt>
                <c:pt idx="229">
                  <c:v>1391814.02449909</c:v>
                </c:pt>
                <c:pt idx="230">
                  <c:v>1392436.96906833</c:v>
                </c:pt>
                <c:pt idx="231">
                  <c:v>1395325.88775208</c:v>
                </c:pt>
                <c:pt idx="232">
                  <c:v>1394774.89681428</c:v>
                </c:pt>
                <c:pt idx="233">
                  <c:v>1398436.73079511</c:v>
                </c:pt>
                <c:pt idx="234">
                  <c:v>1398951.33110627</c:v>
                </c:pt>
                <c:pt idx="235">
                  <c:v>1403637.46141696</c:v>
                </c:pt>
                <c:pt idx="236">
                  <c:v>1405076.88493692</c:v>
                </c:pt>
                <c:pt idx="237">
                  <c:v>1404558.06531317</c:v>
                </c:pt>
                <c:pt idx="238">
                  <c:v>1408759.9164476</c:v>
                </c:pt>
                <c:pt idx="239">
                  <c:v>1409857.63914323</c:v>
                </c:pt>
                <c:pt idx="240">
                  <c:v>1410357.08587338</c:v>
                </c:pt>
                <c:pt idx="241">
                  <c:v>1412455.22973784</c:v>
                </c:pt>
                <c:pt idx="242">
                  <c:v>1412131.79953486</c:v>
                </c:pt>
                <c:pt idx="243">
                  <c:v>1415739.14840731</c:v>
                </c:pt>
                <c:pt idx="244">
                  <c:v>1428315.72344139</c:v>
                </c:pt>
                <c:pt idx="245">
                  <c:v>1416100.09825459</c:v>
                </c:pt>
                <c:pt idx="246">
                  <c:v>1421723.93071972</c:v>
                </c:pt>
                <c:pt idx="247">
                  <c:v>1414580.11645207</c:v>
                </c:pt>
                <c:pt idx="248">
                  <c:v>1416156.52371249</c:v>
                </c:pt>
                <c:pt idx="249">
                  <c:v>1415337.72557604</c:v>
                </c:pt>
                <c:pt idx="250">
                  <c:v>1420283.43480795</c:v>
                </c:pt>
                <c:pt idx="251">
                  <c:v>1420706.0516256</c:v>
                </c:pt>
                <c:pt idx="252">
                  <c:v>1422187.47270657</c:v>
                </c:pt>
                <c:pt idx="253">
                  <c:v>1421886.83507273</c:v>
                </c:pt>
                <c:pt idx="254">
                  <c:v>1418203.7762631</c:v>
                </c:pt>
                <c:pt idx="255">
                  <c:v>1417133.76750408</c:v>
                </c:pt>
                <c:pt idx="256">
                  <c:v>1417125.74066645</c:v>
                </c:pt>
                <c:pt idx="257">
                  <c:v>1419579.60981689</c:v>
                </c:pt>
                <c:pt idx="258">
                  <c:v>1418544.16292894</c:v>
                </c:pt>
                <c:pt idx="259">
                  <c:v>1419246.83525313</c:v>
                </c:pt>
                <c:pt idx="260">
                  <c:v>1418142.21330795</c:v>
                </c:pt>
                <c:pt idx="261">
                  <c:v>1419740.39331007</c:v>
                </c:pt>
                <c:pt idx="262">
                  <c:v>1419927.69109141</c:v>
                </c:pt>
                <c:pt idx="263">
                  <c:v>1418688.61001973</c:v>
                </c:pt>
                <c:pt idx="264">
                  <c:v>1417568.70915133</c:v>
                </c:pt>
                <c:pt idx="265">
                  <c:v>1419011.58381138</c:v>
                </c:pt>
                <c:pt idx="266">
                  <c:v>1419534.09284572</c:v>
                </c:pt>
                <c:pt idx="267">
                  <c:v>1417900.1966777</c:v>
                </c:pt>
                <c:pt idx="268">
                  <c:v>1417178.72702734</c:v>
                </c:pt>
                <c:pt idx="269">
                  <c:v>1416399.41231399</c:v>
                </c:pt>
                <c:pt idx="270">
                  <c:v>1418634.52602146</c:v>
                </c:pt>
                <c:pt idx="271">
                  <c:v>1419002.23771458</c:v>
                </c:pt>
                <c:pt idx="272">
                  <c:v>1418592.43236414</c:v>
                </c:pt>
                <c:pt idx="273">
                  <c:v>1417793.954498</c:v>
                </c:pt>
                <c:pt idx="274">
                  <c:v>1412818.3560953</c:v>
                </c:pt>
                <c:pt idx="275">
                  <c:v>1426770.31562342</c:v>
                </c:pt>
                <c:pt idx="276">
                  <c:v>1416226.70182157</c:v>
                </c:pt>
                <c:pt idx="277">
                  <c:v>1423699.83599362</c:v>
                </c:pt>
                <c:pt idx="278">
                  <c:v>1418683.26781246</c:v>
                </c:pt>
                <c:pt idx="279">
                  <c:v>1421785.18029207</c:v>
                </c:pt>
                <c:pt idx="280">
                  <c:v>1417753.81526911</c:v>
                </c:pt>
                <c:pt idx="281">
                  <c:v>1418863.02336454</c:v>
                </c:pt>
                <c:pt idx="282">
                  <c:v>1420466.95662485</c:v>
                </c:pt>
                <c:pt idx="283">
                  <c:v>1417340.75750265</c:v>
                </c:pt>
                <c:pt idx="284">
                  <c:v>1418857.05802287</c:v>
                </c:pt>
                <c:pt idx="285">
                  <c:v>1424405.44327358</c:v>
                </c:pt>
                <c:pt idx="286">
                  <c:v>1419078.40324217</c:v>
                </c:pt>
                <c:pt idx="287">
                  <c:v>1418284.0433081</c:v>
                </c:pt>
                <c:pt idx="288">
                  <c:v>1418362.90817827</c:v>
                </c:pt>
                <c:pt idx="289">
                  <c:v>1418496.68059778</c:v>
                </c:pt>
                <c:pt idx="290">
                  <c:v>1418926.55330375</c:v>
                </c:pt>
                <c:pt idx="291">
                  <c:v>1419045.46123049</c:v>
                </c:pt>
                <c:pt idx="292">
                  <c:v>1418040.74870921</c:v>
                </c:pt>
                <c:pt idx="293">
                  <c:v>1419787.96342889</c:v>
                </c:pt>
                <c:pt idx="294">
                  <c:v>1417497.01192983</c:v>
                </c:pt>
                <c:pt idx="295">
                  <c:v>1417642.65435677</c:v>
                </c:pt>
                <c:pt idx="296">
                  <c:v>1418486.36455974</c:v>
                </c:pt>
                <c:pt idx="297">
                  <c:v>1421826.59309966</c:v>
                </c:pt>
                <c:pt idx="298">
                  <c:v>1418757.47531189</c:v>
                </c:pt>
                <c:pt idx="299">
                  <c:v>1416217.24047864</c:v>
                </c:pt>
                <c:pt idx="300">
                  <c:v>1419558.28079489</c:v>
                </c:pt>
                <c:pt idx="301">
                  <c:v>1420671.17528113</c:v>
                </c:pt>
                <c:pt idx="302">
                  <c:v>1418839.84914064</c:v>
                </c:pt>
                <c:pt idx="303">
                  <c:v>1419197.75162838</c:v>
                </c:pt>
                <c:pt idx="304">
                  <c:v>1419948.98032184</c:v>
                </c:pt>
                <c:pt idx="305">
                  <c:v>1418250.914804</c:v>
                </c:pt>
                <c:pt idx="306">
                  <c:v>1422882.43416461</c:v>
                </c:pt>
                <c:pt idx="307">
                  <c:v>1421817.92017185</c:v>
                </c:pt>
                <c:pt idx="308">
                  <c:v>1421877.25556369</c:v>
                </c:pt>
                <c:pt idx="309">
                  <c:v>1422024.49875843</c:v>
                </c:pt>
                <c:pt idx="310">
                  <c:v>1425175.10193256</c:v>
                </c:pt>
                <c:pt idx="311">
                  <c:v>1426446.69263452</c:v>
                </c:pt>
                <c:pt idx="312">
                  <c:v>1423688.38787638</c:v>
                </c:pt>
                <c:pt idx="313">
                  <c:v>1426793.75562311</c:v>
                </c:pt>
                <c:pt idx="314">
                  <c:v>1427192.26146145</c:v>
                </c:pt>
                <c:pt idx="315">
                  <c:v>1426045.92397029</c:v>
                </c:pt>
                <c:pt idx="316">
                  <c:v>1423970.67196565</c:v>
                </c:pt>
                <c:pt idx="317">
                  <c:v>1424766.09162358</c:v>
                </c:pt>
                <c:pt idx="318">
                  <c:v>1425367.0106703</c:v>
                </c:pt>
                <c:pt idx="319">
                  <c:v>1424029.01391717</c:v>
                </c:pt>
                <c:pt idx="320">
                  <c:v>1425674.83714501</c:v>
                </c:pt>
                <c:pt idx="321">
                  <c:v>1426337.41651053</c:v>
                </c:pt>
                <c:pt idx="322">
                  <c:v>1427344.4092488</c:v>
                </c:pt>
                <c:pt idx="323">
                  <c:v>1427324.80503689</c:v>
                </c:pt>
                <c:pt idx="324">
                  <c:v>1428126.14875239</c:v>
                </c:pt>
                <c:pt idx="325">
                  <c:v>1428898.06430109</c:v>
                </c:pt>
                <c:pt idx="326">
                  <c:v>1429747.87664602</c:v>
                </c:pt>
                <c:pt idx="327">
                  <c:v>1429563.01031391</c:v>
                </c:pt>
                <c:pt idx="328">
                  <c:v>1429795.99190696</c:v>
                </c:pt>
                <c:pt idx="329">
                  <c:v>1431007.12245038</c:v>
                </c:pt>
                <c:pt idx="330">
                  <c:v>1430854.8078047</c:v>
                </c:pt>
                <c:pt idx="331">
                  <c:v>1431369.35944579</c:v>
                </c:pt>
                <c:pt idx="332">
                  <c:v>1430776.08931676</c:v>
                </c:pt>
                <c:pt idx="333">
                  <c:v>1432895.25083741</c:v>
                </c:pt>
                <c:pt idx="334">
                  <c:v>1431473.2061717</c:v>
                </c:pt>
                <c:pt idx="335">
                  <c:v>1430571.50499015</c:v>
                </c:pt>
                <c:pt idx="336">
                  <c:v>1432788.02417717</c:v>
                </c:pt>
                <c:pt idx="337">
                  <c:v>1430456.43807321</c:v>
                </c:pt>
                <c:pt idx="338">
                  <c:v>1431649.07637696</c:v>
                </c:pt>
                <c:pt idx="339">
                  <c:v>1432780.33596388</c:v>
                </c:pt>
                <c:pt idx="340">
                  <c:v>1433277.04441426</c:v>
                </c:pt>
                <c:pt idx="341">
                  <c:v>1430850.82614829</c:v>
                </c:pt>
                <c:pt idx="342">
                  <c:v>1434367.94167475</c:v>
                </c:pt>
                <c:pt idx="343">
                  <c:v>1432733.55439419</c:v>
                </c:pt>
                <c:pt idx="344">
                  <c:v>1431384.98230337</c:v>
                </c:pt>
                <c:pt idx="345">
                  <c:v>1432609.13446724</c:v>
                </c:pt>
                <c:pt idx="346">
                  <c:v>1433311.921839</c:v>
                </c:pt>
                <c:pt idx="347">
                  <c:v>1434074.86314423</c:v>
                </c:pt>
                <c:pt idx="348">
                  <c:v>1431959.86686784</c:v>
                </c:pt>
                <c:pt idx="349">
                  <c:v>1435002.01713504</c:v>
                </c:pt>
                <c:pt idx="350">
                  <c:v>1433463.76962701</c:v>
                </c:pt>
                <c:pt idx="351">
                  <c:v>1432451.96866919</c:v>
                </c:pt>
                <c:pt idx="352">
                  <c:v>1433132.59586538</c:v>
                </c:pt>
                <c:pt idx="353">
                  <c:v>1432727.82493482</c:v>
                </c:pt>
                <c:pt idx="354">
                  <c:v>1433826.6142056</c:v>
                </c:pt>
                <c:pt idx="355">
                  <c:v>1433007.19059562</c:v>
                </c:pt>
                <c:pt idx="356">
                  <c:v>1432935.07365954</c:v>
                </c:pt>
                <c:pt idx="357">
                  <c:v>1430199.63076605</c:v>
                </c:pt>
                <c:pt idx="358">
                  <c:v>1433045.33235928</c:v>
                </c:pt>
                <c:pt idx="359">
                  <c:v>1432754.24682033</c:v>
                </c:pt>
                <c:pt idx="360">
                  <c:v>1432962.92666199</c:v>
                </c:pt>
                <c:pt idx="361">
                  <c:v>1434353.64129888</c:v>
                </c:pt>
                <c:pt idx="362">
                  <c:v>1432482.30965052</c:v>
                </c:pt>
                <c:pt idx="363">
                  <c:v>1430926.66913377</c:v>
                </c:pt>
                <c:pt idx="364">
                  <c:v>1430030.95553119</c:v>
                </c:pt>
                <c:pt idx="365">
                  <c:v>1428722.10508365</c:v>
                </c:pt>
                <c:pt idx="366">
                  <c:v>1431216.80854729</c:v>
                </c:pt>
                <c:pt idx="367">
                  <c:v>1430784.98870513</c:v>
                </c:pt>
                <c:pt idx="368">
                  <c:v>1430937.09295668</c:v>
                </c:pt>
                <c:pt idx="369">
                  <c:v>1428481.42787363</c:v>
                </c:pt>
                <c:pt idx="370">
                  <c:v>1432292.7983455</c:v>
                </c:pt>
                <c:pt idx="371">
                  <c:v>1433205.80499032</c:v>
                </c:pt>
                <c:pt idx="372">
                  <c:v>1432027.13467973</c:v>
                </c:pt>
                <c:pt idx="373">
                  <c:v>1427227.49691013</c:v>
                </c:pt>
                <c:pt idx="374">
                  <c:v>1430983.70574907</c:v>
                </c:pt>
                <c:pt idx="375">
                  <c:v>1432613.7124406</c:v>
                </c:pt>
                <c:pt idx="376">
                  <c:v>1430588.99352452</c:v>
                </c:pt>
                <c:pt idx="377">
                  <c:v>1432200.73947209</c:v>
                </c:pt>
                <c:pt idx="378">
                  <c:v>1432159.19738383</c:v>
                </c:pt>
                <c:pt idx="379">
                  <c:v>1432979.83426861</c:v>
                </c:pt>
                <c:pt idx="380">
                  <c:v>1432913.73675951</c:v>
                </c:pt>
                <c:pt idx="381">
                  <c:v>1432899.43509152</c:v>
                </c:pt>
                <c:pt idx="382">
                  <c:v>1432147.39564014</c:v>
                </c:pt>
                <c:pt idx="383">
                  <c:v>1431568.15704135</c:v>
                </c:pt>
                <c:pt idx="384">
                  <c:v>1432531.10452081</c:v>
                </c:pt>
                <c:pt idx="385">
                  <c:v>1428962.04612486</c:v>
                </c:pt>
                <c:pt idx="386">
                  <c:v>1433050.72064329</c:v>
                </c:pt>
                <c:pt idx="387">
                  <c:v>1433068.22688475</c:v>
                </c:pt>
                <c:pt idx="388">
                  <c:v>1431896.10285526</c:v>
                </c:pt>
                <c:pt idx="389">
                  <c:v>1432085.02345386</c:v>
                </c:pt>
                <c:pt idx="390">
                  <c:v>1431805.10548747</c:v>
                </c:pt>
                <c:pt idx="391">
                  <c:v>1432308.01315042</c:v>
                </c:pt>
                <c:pt idx="392">
                  <c:v>1432168.09118473</c:v>
                </c:pt>
                <c:pt idx="393">
                  <c:v>1431769.65854591</c:v>
                </c:pt>
                <c:pt idx="394">
                  <c:v>1432346.70265709</c:v>
                </c:pt>
                <c:pt idx="395">
                  <c:v>1431677.21203356</c:v>
                </c:pt>
                <c:pt idx="396">
                  <c:v>1432386.23298212</c:v>
                </c:pt>
                <c:pt idx="397">
                  <c:v>1431776.24793552</c:v>
                </c:pt>
                <c:pt idx="398">
                  <c:v>1432123.77865773</c:v>
                </c:pt>
                <c:pt idx="399">
                  <c:v>1432215.39246024</c:v>
                </c:pt>
                <c:pt idx="400">
                  <c:v>1434628.53876831</c:v>
                </c:pt>
                <c:pt idx="401">
                  <c:v>1432972.84999269</c:v>
                </c:pt>
                <c:pt idx="402">
                  <c:v>1432712.67092233</c:v>
                </c:pt>
                <c:pt idx="403">
                  <c:v>1432952.80876781</c:v>
                </c:pt>
                <c:pt idx="404">
                  <c:v>1431458.62079592</c:v>
                </c:pt>
                <c:pt idx="405">
                  <c:v>1431836.38032043</c:v>
                </c:pt>
                <c:pt idx="406">
                  <c:v>1431471.14662722</c:v>
                </c:pt>
                <c:pt idx="407">
                  <c:v>1432068.79927976</c:v>
                </c:pt>
                <c:pt idx="408">
                  <c:v>1431573.4611556</c:v>
                </c:pt>
                <c:pt idx="409">
                  <c:v>1431783.21840191</c:v>
                </c:pt>
                <c:pt idx="410">
                  <c:v>1430900.01204419</c:v>
                </c:pt>
                <c:pt idx="411">
                  <c:v>1430983.32792355</c:v>
                </c:pt>
                <c:pt idx="412">
                  <c:v>1431684.20536917</c:v>
                </c:pt>
                <c:pt idx="413">
                  <c:v>1429837.92099448</c:v>
                </c:pt>
                <c:pt idx="414">
                  <c:v>1429492.10202048</c:v>
                </c:pt>
                <c:pt idx="415">
                  <c:v>1428477.79264474</c:v>
                </c:pt>
                <c:pt idx="416">
                  <c:v>1428281.74601853</c:v>
                </c:pt>
                <c:pt idx="417">
                  <c:v>1428809.86570641</c:v>
                </c:pt>
                <c:pt idx="418">
                  <c:v>1428859.83717826</c:v>
                </c:pt>
                <c:pt idx="419">
                  <c:v>1428031.10340946</c:v>
                </c:pt>
                <c:pt idx="420">
                  <c:v>1429424.00240882</c:v>
                </c:pt>
                <c:pt idx="421">
                  <c:v>1429380.78321469</c:v>
                </c:pt>
                <c:pt idx="422">
                  <c:v>1428825.42050978</c:v>
                </c:pt>
                <c:pt idx="423">
                  <c:v>1427742.59467985</c:v>
                </c:pt>
                <c:pt idx="424">
                  <c:v>1428865.91359073</c:v>
                </c:pt>
                <c:pt idx="425">
                  <c:v>1428736.43450136</c:v>
                </c:pt>
                <c:pt idx="426">
                  <c:v>1428982.21024055</c:v>
                </c:pt>
                <c:pt idx="427">
                  <c:v>1427343.09201041</c:v>
                </c:pt>
                <c:pt idx="428">
                  <c:v>1428639.07459116</c:v>
                </c:pt>
                <c:pt idx="429">
                  <c:v>1427841.21989772</c:v>
                </c:pt>
                <c:pt idx="430">
                  <c:v>1429160.54798474</c:v>
                </c:pt>
                <c:pt idx="431">
                  <c:v>1429396.84085803</c:v>
                </c:pt>
                <c:pt idx="432">
                  <c:v>1428207.14469652</c:v>
                </c:pt>
                <c:pt idx="433">
                  <c:v>1427992.38534653</c:v>
                </c:pt>
                <c:pt idx="434">
                  <c:v>1428504.75458021</c:v>
                </c:pt>
                <c:pt idx="435">
                  <c:v>1429131.40948255</c:v>
                </c:pt>
                <c:pt idx="436">
                  <c:v>1429201.01787826</c:v>
                </c:pt>
                <c:pt idx="437">
                  <c:v>1429778.96330927</c:v>
                </c:pt>
                <c:pt idx="438">
                  <c:v>1428483.30365315</c:v>
                </c:pt>
                <c:pt idx="439">
                  <c:v>1429173.95755373</c:v>
                </c:pt>
                <c:pt idx="440">
                  <c:v>1429234.07697239</c:v>
                </c:pt>
                <c:pt idx="441">
                  <c:v>1429734.97239625</c:v>
                </c:pt>
                <c:pt idx="442">
                  <c:v>1428597.51392165</c:v>
                </c:pt>
                <c:pt idx="443">
                  <c:v>1429916.24943055</c:v>
                </c:pt>
                <c:pt idx="444">
                  <c:v>1428831.31195007</c:v>
                </c:pt>
                <c:pt idx="445">
                  <c:v>1430457.53379564</c:v>
                </c:pt>
                <c:pt idx="446">
                  <c:v>1428630.26072688</c:v>
                </c:pt>
                <c:pt idx="447">
                  <c:v>1429348.50455409</c:v>
                </c:pt>
                <c:pt idx="448">
                  <c:v>1429948.69440295</c:v>
                </c:pt>
                <c:pt idx="449">
                  <c:v>1428501.69840957</c:v>
                </c:pt>
                <c:pt idx="450">
                  <c:v>1428696.45251846</c:v>
                </c:pt>
                <c:pt idx="451">
                  <c:v>1429303.22844215</c:v>
                </c:pt>
                <c:pt idx="452">
                  <c:v>1428957.21321897</c:v>
                </c:pt>
                <c:pt idx="453">
                  <c:v>1429412.48505923</c:v>
                </c:pt>
                <c:pt idx="454">
                  <c:v>1429227.34388667</c:v>
                </c:pt>
                <c:pt idx="455">
                  <c:v>1429201.7841198</c:v>
                </c:pt>
                <c:pt idx="456">
                  <c:v>1428852.14246434</c:v>
                </c:pt>
                <c:pt idx="457">
                  <c:v>1428819.50593552</c:v>
                </c:pt>
                <c:pt idx="458">
                  <c:v>1429028.13527897</c:v>
                </c:pt>
                <c:pt idx="459">
                  <c:v>1429167.54461998</c:v>
                </c:pt>
                <c:pt idx="460">
                  <c:v>1429573.87479161</c:v>
                </c:pt>
                <c:pt idx="461">
                  <c:v>1429017.53106342</c:v>
                </c:pt>
                <c:pt idx="462">
                  <c:v>1429249.83610838</c:v>
                </c:pt>
                <c:pt idx="463">
                  <c:v>1428845.91424924</c:v>
                </c:pt>
                <c:pt idx="464">
                  <c:v>1428511.26386957</c:v>
                </c:pt>
                <c:pt idx="465">
                  <c:v>1428998.27582997</c:v>
                </c:pt>
                <c:pt idx="466">
                  <c:v>1428312.99552675</c:v>
                </c:pt>
                <c:pt idx="467">
                  <c:v>1428876.44783413</c:v>
                </c:pt>
                <c:pt idx="468">
                  <c:v>1429176.74407108</c:v>
                </c:pt>
                <c:pt idx="469">
                  <c:v>1429213.38362923</c:v>
                </c:pt>
                <c:pt idx="470">
                  <c:v>1429217.26529487</c:v>
                </c:pt>
                <c:pt idx="471">
                  <c:v>1429570.45480824</c:v>
                </c:pt>
                <c:pt idx="472">
                  <c:v>1429242.06278149</c:v>
                </c:pt>
                <c:pt idx="473">
                  <c:v>1429382.60396007</c:v>
                </c:pt>
                <c:pt idx="474">
                  <c:v>1429359.31454935</c:v>
                </c:pt>
                <c:pt idx="475">
                  <c:v>1429710.71052338</c:v>
                </c:pt>
                <c:pt idx="476">
                  <c:v>1429750.7172107</c:v>
                </c:pt>
                <c:pt idx="477">
                  <c:v>1429200.44319483</c:v>
                </c:pt>
                <c:pt idx="478">
                  <c:v>1429560.76485306</c:v>
                </c:pt>
                <c:pt idx="479">
                  <c:v>1429355.66041327</c:v>
                </c:pt>
                <c:pt idx="480">
                  <c:v>1429513.12805795</c:v>
                </c:pt>
                <c:pt idx="481">
                  <c:v>1429155.33995404</c:v>
                </c:pt>
                <c:pt idx="482">
                  <c:v>1428753.82651678</c:v>
                </c:pt>
                <c:pt idx="483">
                  <c:v>1429214.47253037</c:v>
                </c:pt>
                <c:pt idx="484">
                  <c:v>1429063.34766418</c:v>
                </c:pt>
                <c:pt idx="485">
                  <c:v>1429824.1557703</c:v>
                </c:pt>
                <c:pt idx="486">
                  <c:v>1429928.87460175</c:v>
                </c:pt>
                <c:pt idx="487">
                  <c:v>1429182.83499784</c:v>
                </c:pt>
                <c:pt idx="488">
                  <c:v>1430077.53749132</c:v>
                </c:pt>
                <c:pt idx="489">
                  <c:v>1430518.90291465</c:v>
                </c:pt>
                <c:pt idx="490">
                  <c:v>1429778.8903855</c:v>
                </c:pt>
                <c:pt idx="491">
                  <c:v>1430172.75670415</c:v>
                </c:pt>
                <c:pt idx="492">
                  <c:v>1430398.29850912</c:v>
                </c:pt>
                <c:pt idx="493">
                  <c:v>1429998.95331505</c:v>
                </c:pt>
                <c:pt idx="494">
                  <c:v>1430524.69067997</c:v>
                </c:pt>
                <c:pt idx="495">
                  <c:v>1430129.20106225</c:v>
                </c:pt>
                <c:pt idx="496">
                  <c:v>1430378.78137297</c:v>
                </c:pt>
                <c:pt idx="497">
                  <c:v>1430247.2642785</c:v>
                </c:pt>
                <c:pt idx="498">
                  <c:v>1430159.11126683</c:v>
                </c:pt>
                <c:pt idx="499">
                  <c:v>1429803.27157222</c:v>
                </c:pt>
                <c:pt idx="500">
                  <c:v>1430193.74157493</c:v>
                </c:pt>
                <c:pt idx="501">
                  <c:v>1430287.79017528</c:v>
                </c:pt>
                <c:pt idx="502">
                  <c:v>1430596.1855435</c:v>
                </c:pt>
                <c:pt idx="503">
                  <c:v>1431003.01773318</c:v>
                </c:pt>
                <c:pt idx="504">
                  <c:v>1430450.43411181</c:v>
                </c:pt>
                <c:pt idx="505">
                  <c:v>1430614.27510442</c:v>
                </c:pt>
                <c:pt idx="506">
                  <c:v>1430572.13432356</c:v>
                </c:pt>
                <c:pt idx="507">
                  <c:v>1430017.86438995</c:v>
                </c:pt>
                <c:pt idx="508">
                  <c:v>1430755.35957701</c:v>
                </c:pt>
                <c:pt idx="509">
                  <c:v>1430423.94265839</c:v>
                </c:pt>
                <c:pt idx="510">
                  <c:v>1430311.42007698</c:v>
                </c:pt>
                <c:pt idx="511">
                  <c:v>1430970.56532879</c:v>
                </c:pt>
                <c:pt idx="512">
                  <c:v>1430293.95585251</c:v>
                </c:pt>
                <c:pt idx="513">
                  <c:v>1429731.80046135</c:v>
                </c:pt>
                <c:pt idx="514">
                  <c:v>1429760.88061628</c:v>
                </c:pt>
                <c:pt idx="515">
                  <c:v>1429592.56848258</c:v>
                </c:pt>
                <c:pt idx="516">
                  <c:v>1430011.59577266</c:v>
                </c:pt>
                <c:pt idx="517">
                  <c:v>1429069.90846735</c:v>
                </c:pt>
                <c:pt idx="518">
                  <c:v>1429406.49063305</c:v>
                </c:pt>
                <c:pt idx="519">
                  <c:v>1430075.87377581</c:v>
                </c:pt>
                <c:pt idx="520">
                  <c:v>1429373.4531115</c:v>
                </c:pt>
                <c:pt idx="521">
                  <c:v>1429616.47447279</c:v>
                </c:pt>
                <c:pt idx="522">
                  <c:v>1429584.40460925</c:v>
                </c:pt>
                <c:pt idx="523">
                  <c:v>1429145.44886627</c:v>
                </c:pt>
                <c:pt idx="524">
                  <c:v>1429565.95008507</c:v>
                </c:pt>
                <c:pt idx="525">
                  <c:v>1429195.30931973</c:v>
                </c:pt>
                <c:pt idx="526">
                  <c:v>1429405.66540313</c:v>
                </c:pt>
                <c:pt idx="527">
                  <c:v>1429650.51075982</c:v>
                </c:pt>
                <c:pt idx="528">
                  <c:v>1429429.32742389</c:v>
                </c:pt>
                <c:pt idx="529">
                  <c:v>1429306.35434315</c:v>
                </c:pt>
                <c:pt idx="530">
                  <c:v>1429236.01762715</c:v>
                </c:pt>
                <c:pt idx="531">
                  <c:v>1430117.56141965</c:v>
                </c:pt>
                <c:pt idx="532">
                  <c:v>1429355.14552025</c:v>
                </c:pt>
                <c:pt idx="533">
                  <c:v>1429312.5241463</c:v>
                </c:pt>
                <c:pt idx="534">
                  <c:v>1429092.29917854</c:v>
                </c:pt>
                <c:pt idx="535">
                  <c:v>1429064.20524202</c:v>
                </c:pt>
                <c:pt idx="536">
                  <c:v>1428848.48855549</c:v>
                </c:pt>
                <c:pt idx="537">
                  <c:v>1429083.86754193</c:v>
                </c:pt>
                <c:pt idx="538">
                  <c:v>1429149.1399833</c:v>
                </c:pt>
                <c:pt idx="539">
                  <c:v>1429579.05137999</c:v>
                </c:pt>
                <c:pt idx="540">
                  <c:v>1429380.1297905</c:v>
                </c:pt>
                <c:pt idx="541">
                  <c:v>1429162.75728694</c:v>
                </c:pt>
                <c:pt idx="542">
                  <c:v>1428919.16085362</c:v>
                </c:pt>
                <c:pt idx="543">
                  <c:v>1429130.13929694</c:v>
                </c:pt>
                <c:pt idx="544">
                  <c:v>1429060.14599019</c:v>
                </c:pt>
                <c:pt idx="545">
                  <c:v>1428889.1214696</c:v>
                </c:pt>
                <c:pt idx="546">
                  <c:v>1428970.98115128</c:v>
                </c:pt>
                <c:pt idx="547">
                  <c:v>1429344.75810304</c:v>
                </c:pt>
                <c:pt idx="548">
                  <c:v>1429067.19778472</c:v>
                </c:pt>
                <c:pt idx="549">
                  <c:v>1429349.81821818</c:v>
                </c:pt>
                <c:pt idx="550">
                  <c:v>1429138.47802951</c:v>
                </c:pt>
                <c:pt idx="551">
                  <c:v>1428416.79742541</c:v>
                </c:pt>
                <c:pt idx="552">
                  <c:v>1429409.10240928</c:v>
                </c:pt>
                <c:pt idx="553">
                  <c:v>1428915.05358681</c:v>
                </c:pt>
                <c:pt idx="554">
                  <c:v>1429076.9065123</c:v>
                </c:pt>
                <c:pt idx="555">
                  <c:v>1428936.86820659</c:v>
                </c:pt>
                <c:pt idx="556">
                  <c:v>1429104.72439915</c:v>
                </c:pt>
                <c:pt idx="557">
                  <c:v>1428923.71029175</c:v>
                </c:pt>
                <c:pt idx="558">
                  <c:v>1429352.6128171</c:v>
                </c:pt>
                <c:pt idx="559">
                  <c:v>1428915.47363477</c:v>
                </c:pt>
                <c:pt idx="560">
                  <c:v>1429240.37180428</c:v>
                </c:pt>
                <c:pt idx="561">
                  <c:v>1429190.33028437</c:v>
                </c:pt>
                <c:pt idx="562">
                  <c:v>1429060.16032876</c:v>
                </c:pt>
                <c:pt idx="563">
                  <c:v>1429362.55573061</c:v>
                </c:pt>
                <c:pt idx="564">
                  <c:v>1429337.05216569</c:v>
                </c:pt>
                <c:pt idx="565">
                  <c:v>1429310.89327171</c:v>
                </c:pt>
                <c:pt idx="566">
                  <c:v>1429320.87402276</c:v>
                </c:pt>
                <c:pt idx="567">
                  <c:v>1429419.58972502</c:v>
                </c:pt>
                <c:pt idx="568">
                  <c:v>1429571.78293958</c:v>
                </c:pt>
                <c:pt idx="569">
                  <c:v>1429432.53870294</c:v>
                </c:pt>
                <c:pt idx="570">
                  <c:v>1429585.80730054</c:v>
                </c:pt>
                <c:pt idx="571">
                  <c:v>1429578.28728947</c:v>
                </c:pt>
                <c:pt idx="572">
                  <c:v>1429592.01035406</c:v>
                </c:pt>
                <c:pt idx="573">
                  <c:v>1429584.01566489</c:v>
                </c:pt>
                <c:pt idx="574">
                  <c:v>1430015.1999447</c:v>
                </c:pt>
                <c:pt idx="575">
                  <c:v>1429949.94047366</c:v>
                </c:pt>
                <c:pt idx="576">
                  <c:v>1430141.96699846</c:v>
                </c:pt>
                <c:pt idx="577">
                  <c:v>1429973.22673882</c:v>
                </c:pt>
                <c:pt idx="578">
                  <c:v>1429802.9899694</c:v>
                </c:pt>
                <c:pt idx="579">
                  <c:v>1430057.3997138</c:v>
                </c:pt>
                <c:pt idx="580">
                  <c:v>1430374.76084262</c:v>
                </c:pt>
                <c:pt idx="581">
                  <c:v>1429894.59105612</c:v>
                </c:pt>
                <c:pt idx="582">
                  <c:v>1430324.25451798</c:v>
                </c:pt>
                <c:pt idx="583">
                  <c:v>1430143.77075107</c:v>
                </c:pt>
                <c:pt idx="584">
                  <c:v>1430039.54807597</c:v>
                </c:pt>
                <c:pt idx="585">
                  <c:v>1430155.02489265</c:v>
                </c:pt>
                <c:pt idx="586">
                  <c:v>1430223.5288466</c:v>
                </c:pt>
                <c:pt idx="587">
                  <c:v>1430297.25550791</c:v>
                </c:pt>
                <c:pt idx="588">
                  <c:v>1430177.8949604</c:v>
                </c:pt>
                <c:pt idx="589">
                  <c:v>1430086.65678112</c:v>
                </c:pt>
                <c:pt idx="590">
                  <c:v>1430036.02030559</c:v>
                </c:pt>
                <c:pt idx="591">
                  <c:v>1429980.96355735</c:v>
                </c:pt>
                <c:pt idx="592">
                  <c:v>1430260.91251055</c:v>
                </c:pt>
                <c:pt idx="593">
                  <c:v>1430040.93085847</c:v>
                </c:pt>
                <c:pt idx="594">
                  <c:v>1429952.27872437</c:v>
                </c:pt>
                <c:pt idx="595">
                  <c:v>1429863.60312468</c:v>
                </c:pt>
                <c:pt idx="596">
                  <c:v>1430026.91413077</c:v>
                </c:pt>
                <c:pt idx="597">
                  <c:v>1429869.48174153</c:v>
                </c:pt>
                <c:pt idx="598">
                  <c:v>1429976.85034648</c:v>
                </c:pt>
                <c:pt idx="599">
                  <c:v>1429830.79916074</c:v>
                </c:pt>
                <c:pt idx="600">
                  <c:v>1429914.62008677</c:v>
                </c:pt>
                <c:pt idx="601">
                  <c:v>1429945.29031854</c:v>
                </c:pt>
                <c:pt idx="602">
                  <c:v>1429612.74678073</c:v>
                </c:pt>
                <c:pt idx="603">
                  <c:v>1429608.31689836</c:v>
                </c:pt>
                <c:pt idx="604">
                  <c:v>1429645.76798398</c:v>
                </c:pt>
                <c:pt idx="605">
                  <c:v>1429441.58662186</c:v>
                </c:pt>
                <c:pt idx="606">
                  <c:v>1429311.36881073</c:v>
                </c:pt>
                <c:pt idx="607">
                  <c:v>1429776.14715669</c:v>
                </c:pt>
                <c:pt idx="608">
                  <c:v>1429669.43809127</c:v>
                </c:pt>
                <c:pt idx="609">
                  <c:v>1429751.81260452</c:v>
                </c:pt>
                <c:pt idx="610">
                  <c:v>1429615.67466242</c:v>
                </c:pt>
                <c:pt idx="611">
                  <c:v>1430106.28577131</c:v>
                </c:pt>
                <c:pt idx="612">
                  <c:v>1429907.53540956</c:v>
                </c:pt>
                <c:pt idx="613">
                  <c:v>1429870.90629853</c:v>
                </c:pt>
                <c:pt idx="614">
                  <c:v>1429910.47271224</c:v>
                </c:pt>
                <c:pt idx="615">
                  <c:v>1429849.74366523</c:v>
                </c:pt>
                <c:pt idx="616">
                  <c:v>1429929.63932035</c:v>
                </c:pt>
                <c:pt idx="617">
                  <c:v>1429797.79171689</c:v>
                </c:pt>
                <c:pt idx="618">
                  <c:v>1429723.40355201</c:v>
                </c:pt>
                <c:pt idx="619">
                  <c:v>1429742.69244858</c:v>
                </c:pt>
                <c:pt idx="620">
                  <c:v>1429751.57696875</c:v>
                </c:pt>
                <c:pt idx="621">
                  <c:v>1429722.43166114</c:v>
                </c:pt>
                <c:pt idx="622">
                  <c:v>1429635.87521109</c:v>
                </c:pt>
                <c:pt idx="623">
                  <c:v>1429734.1797989</c:v>
                </c:pt>
                <c:pt idx="624">
                  <c:v>1429779.10344178</c:v>
                </c:pt>
                <c:pt idx="625">
                  <c:v>1429660.50184263</c:v>
                </c:pt>
                <c:pt idx="626">
                  <c:v>1429700.74895388</c:v>
                </c:pt>
                <c:pt idx="627">
                  <c:v>1429739.68622987</c:v>
                </c:pt>
                <c:pt idx="628">
                  <c:v>1429838.88643127</c:v>
                </c:pt>
                <c:pt idx="629">
                  <c:v>1429822.20158788</c:v>
                </c:pt>
                <c:pt idx="630">
                  <c:v>1429884.11018043</c:v>
                </c:pt>
                <c:pt idx="631">
                  <c:v>1429820.11816007</c:v>
                </c:pt>
                <c:pt idx="632">
                  <c:v>1429882.62259754</c:v>
                </c:pt>
                <c:pt idx="633">
                  <c:v>1429862.51799375</c:v>
                </c:pt>
                <c:pt idx="634">
                  <c:v>1429951.94280233</c:v>
                </c:pt>
                <c:pt idx="635">
                  <c:v>1429917.25420264</c:v>
                </c:pt>
                <c:pt idx="636">
                  <c:v>1429973.98714762</c:v>
                </c:pt>
                <c:pt idx="637">
                  <c:v>1429913.18282835</c:v>
                </c:pt>
                <c:pt idx="638">
                  <c:v>1429979.0582499</c:v>
                </c:pt>
                <c:pt idx="639">
                  <c:v>1429991.06346072</c:v>
                </c:pt>
                <c:pt idx="640">
                  <c:v>1429820.52664342</c:v>
                </c:pt>
                <c:pt idx="641">
                  <c:v>1429983.77901629</c:v>
                </c:pt>
                <c:pt idx="642">
                  <c:v>1429915.5928999</c:v>
                </c:pt>
                <c:pt idx="643">
                  <c:v>1430057.96941093</c:v>
                </c:pt>
                <c:pt idx="644">
                  <c:v>1430026.50490378</c:v>
                </c:pt>
                <c:pt idx="645">
                  <c:v>1430044.11974731</c:v>
                </c:pt>
                <c:pt idx="646">
                  <c:v>1429996.25162503</c:v>
                </c:pt>
                <c:pt idx="647">
                  <c:v>1430008.21756419</c:v>
                </c:pt>
                <c:pt idx="648">
                  <c:v>1430103.62045638</c:v>
                </c:pt>
                <c:pt idx="649">
                  <c:v>1430061.36243272</c:v>
                </c:pt>
                <c:pt idx="650">
                  <c:v>1430218.41732742</c:v>
                </c:pt>
                <c:pt idx="651">
                  <c:v>1430057.83692122</c:v>
                </c:pt>
                <c:pt idx="652">
                  <c:v>1430143.45174418</c:v>
                </c:pt>
                <c:pt idx="653">
                  <c:v>1430052.04997436</c:v>
                </c:pt>
                <c:pt idx="654">
                  <c:v>1430125.27456403</c:v>
                </c:pt>
                <c:pt idx="655">
                  <c:v>1430121.90115504</c:v>
                </c:pt>
                <c:pt idx="656">
                  <c:v>1430059.045978</c:v>
                </c:pt>
                <c:pt idx="657">
                  <c:v>1430028.24251553</c:v>
                </c:pt>
                <c:pt idx="658">
                  <c:v>1430078.63542614</c:v>
                </c:pt>
                <c:pt idx="659">
                  <c:v>1430093.4102098</c:v>
                </c:pt>
                <c:pt idx="660">
                  <c:v>1429823.4626946</c:v>
                </c:pt>
                <c:pt idx="661">
                  <c:v>1430000.19783657</c:v>
                </c:pt>
                <c:pt idx="662">
                  <c:v>1430123.60805457</c:v>
                </c:pt>
                <c:pt idx="663">
                  <c:v>1429896.9427805</c:v>
                </c:pt>
                <c:pt idx="664">
                  <c:v>1430046.75215503</c:v>
                </c:pt>
                <c:pt idx="665">
                  <c:v>1430026.25022996</c:v>
                </c:pt>
                <c:pt idx="666">
                  <c:v>1430068.92674771</c:v>
                </c:pt>
                <c:pt idx="667">
                  <c:v>1429950.15490732</c:v>
                </c:pt>
                <c:pt idx="668">
                  <c:v>1429826.88595829</c:v>
                </c:pt>
                <c:pt idx="669">
                  <c:v>1429982.48960947</c:v>
                </c:pt>
                <c:pt idx="670">
                  <c:v>1430010.36314584</c:v>
                </c:pt>
                <c:pt idx="671">
                  <c:v>1430076.35991267</c:v>
                </c:pt>
                <c:pt idx="672">
                  <c:v>1429896.69817823</c:v>
                </c:pt>
                <c:pt idx="673">
                  <c:v>1429860.2476731</c:v>
                </c:pt>
                <c:pt idx="674">
                  <c:v>1429805.95363625</c:v>
                </c:pt>
                <c:pt idx="675">
                  <c:v>1429794.43836572</c:v>
                </c:pt>
                <c:pt idx="676">
                  <c:v>1429888.01927156</c:v>
                </c:pt>
                <c:pt idx="677">
                  <c:v>1429904.95413819</c:v>
                </c:pt>
                <c:pt idx="678">
                  <c:v>1429806.9995066</c:v>
                </c:pt>
                <c:pt idx="679">
                  <c:v>1429861.8023921</c:v>
                </c:pt>
                <c:pt idx="680">
                  <c:v>1429988.79714517</c:v>
                </c:pt>
                <c:pt idx="681">
                  <c:v>1429932.74155146</c:v>
                </c:pt>
                <c:pt idx="682">
                  <c:v>1429796.5865385</c:v>
                </c:pt>
                <c:pt idx="683">
                  <c:v>1429904.73432212</c:v>
                </c:pt>
                <c:pt idx="684">
                  <c:v>1429842.17483189</c:v>
                </c:pt>
                <c:pt idx="685">
                  <c:v>1429796.77695612</c:v>
                </c:pt>
                <c:pt idx="686">
                  <c:v>1429839.57366787</c:v>
                </c:pt>
                <c:pt idx="687">
                  <c:v>1429794.89629049</c:v>
                </c:pt>
                <c:pt idx="688">
                  <c:v>1429829.32887467</c:v>
                </c:pt>
                <c:pt idx="689">
                  <c:v>1429772.78294014</c:v>
                </c:pt>
                <c:pt idx="690">
                  <c:v>1429651.73623856</c:v>
                </c:pt>
                <c:pt idx="691">
                  <c:v>1429863.43106326</c:v>
                </c:pt>
                <c:pt idx="692">
                  <c:v>1429927.55980493</c:v>
                </c:pt>
                <c:pt idx="693">
                  <c:v>1429866.35094934</c:v>
                </c:pt>
                <c:pt idx="694">
                  <c:v>1429846.91764575</c:v>
                </c:pt>
                <c:pt idx="695">
                  <c:v>1429889.41086691</c:v>
                </c:pt>
                <c:pt idx="696">
                  <c:v>1429814.49681313</c:v>
                </c:pt>
                <c:pt idx="697">
                  <c:v>1429793.56332063</c:v>
                </c:pt>
                <c:pt idx="698">
                  <c:v>1429833.09763493</c:v>
                </c:pt>
                <c:pt idx="699">
                  <c:v>1429915.76304275</c:v>
                </c:pt>
                <c:pt idx="700">
                  <c:v>1429811.14262254</c:v>
                </c:pt>
                <c:pt idx="701">
                  <c:v>1429947.20815659</c:v>
                </c:pt>
                <c:pt idx="702">
                  <c:v>1429834.74420538</c:v>
                </c:pt>
                <c:pt idx="703">
                  <c:v>1429814.7063106</c:v>
                </c:pt>
                <c:pt idx="704">
                  <c:v>1429879.98164932</c:v>
                </c:pt>
                <c:pt idx="705">
                  <c:v>1429849.84995506</c:v>
                </c:pt>
                <c:pt idx="706">
                  <c:v>1429862.89661519</c:v>
                </c:pt>
                <c:pt idx="707">
                  <c:v>1429827.49705394</c:v>
                </c:pt>
                <c:pt idx="708">
                  <c:v>1429840.27724944</c:v>
                </c:pt>
                <c:pt idx="709">
                  <c:v>1429877.86507982</c:v>
                </c:pt>
                <c:pt idx="710">
                  <c:v>1429863.19399528</c:v>
                </c:pt>
                <c:pt idx="711">
                  <c:v>1429891.46952167</c:v>
                </c:pt>
                <c:pt idx="712">
                  <c:v>1429808.02479136</c:v>
                </c:pt>
                <c:pt idx="713">
                  <c:v>1429801.93827328</c:v>
                </c:pt>
                <c:pt idx="714">
                  <c:v>1429786.6506018</c:v>
                </c:pt>
                <c:pt idx="715">
                  <c:v>1429824.76859738</c:v>
                </c:pt>
                <c:pt idx="716">
                  <c:v>1429859.51783556</c:v>
                </c:pt>
                <c:pt idx="717">
                  <c:v>1429772.28358611</c:v>
                </c:pt>
                <c:pt idx="718">
                  <c:v>1429757.26560607</c:v>
                </c:pt>
                <c:pt idx="719">
                  <c:v>1429801.03149044</c:v>
                </c:pt>
                <c:pt idx="720">
                  <c:v>1429810.16681114</c:v>
                </c:pt>
                <c:pt idx="721">
                  <c:v>1429773.46333289</c:v>
                </c:pt>
                <c:pt idx="722">
                  <c:v>1429813.51302189</c:v>
                </c:pt>
                <c:pt idx="723">
                  <c:v>1429748.64789332</c:v>
                </c:pt>
                <c:pt idx="724">
                  <c:v>1429799.53146028</c:v>
                </c:pt>
                <c:pt idx="725">
                  <c:v>1429882.35760169</c:v>
                </c:pt>
                <c:pt idx="726">
                  <c:v>1429802.60498012</c:v>
                </c:pt>
                <c:pt idx="727">
                  <c:v>1429855.38626201</c:v>
                </c:pt>
                <c:pt idx="728">
                  <c:v>1429833.05937721</c:v>
                </c:pt>
                <c:pt idx="729">
                  <c:v>1429726.25546384</c:v>
                </c:pt>
                <c:pt idx="730">
                  <c:v>1429739.63987743</c:v>
                </c:pt>
                <c:pt idx="731">
                  <c:v>1429821.5046039</c:v>
                </c:pt>
                <c:pt idx="732">
                  <c:v>1429787.23324165</c:v>
                </c:pt>
                <c:pt idx="733">
                  <c:v>1429795.2844459</c:v>
                </c:pt>
                <c:pt idx="734">
                  <c:v>1429802.25222748</c:v>
                </c:pt>
                <c:pt idx="735">
                  <c:v>1429812.66638045</c:v>
                </c:pt>
                <c:pt idx="736">
                  <c:v>1429783.64562173</c:v>
                </c:pt>
                <c:pt idx="737">
                  <c:v>1429903.51468174</c:v>
                </c:pt>
                <c:pt idx="738">
                  <c:v>1429790.75168617</c:v>
                </c:pt>
                <c:pt idx="739">
                  <c:v>1429844.39653632</c:v>
                </c:pt>
                <c:pt idx="740">
                  <c:v>1429865.43098395</c:v>
                </c:pt>
                <c:pt idx="741">
                  <c:v>1429861.49996673</c:v>
                </c:pt>
                <c:pt idx="742">
                  <c:v>1429904.99093222</c:v>
                </c:pt>
                <c:pt idx="743">
                  <c:v>1429865.85302813</c:v>
                </c:pt>
                <c:pt idx="744">
                  <c:v>1429845.53616404</c:v>
                </c:pt>
                <c:pt idx="745">
                  <c:v>1429838.4923559</c:v>
                </c:pt>
                <c:pt idx="746">
                  <c:v>1429832.83566019</c:v>
                </c:pt>
                <c:pt idx="747">
                  <c:v>1429867.14147901</c:v>
                </c:pt>
                <c:pt idx="748">
                  <c:v>1429863.06775492</c:v>
                </c:pt>
                <c:pt idx="749">
                  <c:v>1429840.22392852</c:v>
                </c:pt>
                <c:pt idx="750">
                  <c:v>1429818.2694145</c:v>
                </c:pt>
                <c:pt idx="751">
                  <c:v>1429831.55027559</c:v>
                </c:pt>
                <c:pt idx="752">
                  <c:v>1429826.86020251</c:v>
                </c:pt>
                <c:pt idx="753">
                  <c:v>1429767.52915575</c:v>
                </c:pt>
                <c:pt idx="754">
                  <c:v>1429798.56964349</c:v>
                </c:pt>
                <c:pt idx="755">
                  <c:v>1429776.66918484</c:v>
                </c:pt>
                <c:pt idx="756">
                  <c:v>1429753.06114717</c:v>
                </c:pt>
                <c:pt idx="757">
                  <c:v>1429717.06752983</c:v>
                </c:pt>
                <c:pt idx="758">
                  <c:v>1429739.9901093</c:v>
                </c:pt>
                <c:pt idx="759">
                  <c:v>1429704.40665628</c:v>
                </c:pt>
                <c:pt idx="760">
                  <c:v>1429804.11601864</c:v>
                </c:pt>
                <c:pt idx="761">
                  <c:v>1429672.92109516</c:v>
                </c:pt>
                <c:pt idx="762">
                  <c:v>1429786.97988087</c:v>
                </c:pt>
                <c:pt idx="763">
                  <c:v>1429814.24059657</c:v>
                </c:pt>
                <c:pt idx="764">
                  <c:v>1429776.10713198</c:v>
                </c:pt>
                <c:pt idx="765">
                  <c:v>1429883.29582529</c:v>
                </c:pt>
                <c:pt idx="766">
                  <c:v>1429781.57389674</c:v>
                </c:pt>
                <c:pt idx="767">
                  <c:v>1429762.87745549</c:v>
                </c:pt>
                <c:pt idx="768">
                  <c:v>1429750.77449222</c:v>
                </c:pt>
                <c:pt idx="769">
                  <c:v>1429765.11839815</c:v>
                </c:pt>
                <c:pt idx="770">
                  <c:v>1429788.84206174</c:v>
                </c:pt>
                <c:pt idx="771">
                  <c:v>1429773.68535821</c:v>
                </c:pt>
                <c:pt idx="772">
                  <c:v>1429787.05514164</c:v>
                </c:pt>
                <c:pt idx="773">
                  <c:v>1429817.48178899</c:v>
                </c:pt>
                <c:pt idx="774">
                  <c:v>1429810.23733689</c:v>
                </c:pt>
                <c:pt idx="775">
                  <c:v>1429827.28380779</c:v>
                </c:pt>
                <c:pt idx="776">
                  <c:v>1429831.39937008</c:v>
                </c:pt>
                <c:pt idx="777">
                  <c:v>1429820.21867405</c:v>
                </c:pt>
                <c:pt idx="778">
                  <c:v>1429840.26346127</c:v>
                </c:pt>
                <c:pt idx="779">
                  <c:v>1429945.16196595</c:v>
                </c:pt>
                <c:pt idx="780">
                  <c:v>1429820.23451325</c:v>
                </c:pt>
                <c:pt idx="781">
                  <c:v>1429775.36480241</c:v>
                </c:pt>
                <c:pt idx="782">
                  <c:v>1429801.57844985</c:v>
                </c:pt>
                <c:pt idx="783">
                  <c:v>1429850.24027855</c:v>
                </c:pt>
                <c:pt idx="784">
                  <c:v>1429814.45255293</c:v>
                </c:pt>
                <c:pt idx="785">
                  <c:v>1429791.40096751</c:v>
                </c:pt>
                <c:pt idx="786">
                  <c:v>1429801.42994158</c:v>
                </c:pt>
                <c:pt idx="787">
                  <c:v>1429768.36404241</c:v>
                </c:pt>
                <c:pt idx="788">
                  <c:v>1429749.72768739</c:v>
                </c:pt>
                <c:pt idx="789">
                  <c:v>1429834.63739863</c:v>
                </c:pt>
                <c:pt idx="790">
                  <c:v>1429829.54180058</c:v>
                </c:pt>
                <c:pt idx="791">
                  <c:v>1429841.46988993</c:v>
                </c:pt>
                <c:pt idx="792">
                  <c:v>1429870.75698822</c:v>
                </c:pt>
                <c:pt idx="793">
                  <c:v>1429840.25348212</c:v>
                </c:pt>
                <c:pt idx="794">
                  <c:v>1429820.92279799</c:v>
                </c:pt>
                <c:pt idx="795">
                  <c:v>1429870.52115192</c:v>
                </c:pt>
                <c:pt idx="796">
                  <c:v>1429863.61165365</c:v>
                </c:pt>
                <c:pt idx="797">
                  <c:v>1429867.55320942</c:v>
                </c:pt>
                <c:pt idx="798">
                  <c:v>1429858.11540023</c:v>
                </c:pt>
                <c:pt idx="799">
                  <c:v>1429844.61094599</c:v>
                </c:pt>
                <c:pt idx="800">
                  <c:v>1429872.11848109</c:v>
                </c:pt>
                <c:pt idx="801">
                  <c:v>1429856.01610381</c:v>
                </c:pt>
                <c:pt idx="802">
                  <c:v>1429886.83043245</c:v>
                </c:pt>
                <c:pt idx="803">
                  <c:v>1429783.08532407</c:v>
                </c:pt>
                <c:pt idx="804">
                  <c:v>1429870.16435962</c:v>
                </c:pt>
                <c:pt idx="805">
                  <c:v>1429874.70499728</c:v>
                </c:pt>
                <c:pt idx="806">
                  <c:v>1429893.76123768</c:v>
                </c:pt>
                <c:pt idx="807">
                  <c:v>1429859.57702353</c:v>
                </c:pt>
                <c:pt idx="808">
                  <c:v>1429859.4736352</c:v>
                </c:pt>
                <c:pt idx="809">
                  <c:v>1429812.84992003</c:v>
                </c:pt>
                <c:pt idx="810">
                  <c:v>1429856.72297262</c:v>
                </c:pt>
                <c:pt idx="811">
                  <c:v>1429878.04093921</c:v>
                </c:pt>
                <c:pt idx="812">
                  <c:v>1429885.50685016</c:v>
                </c:pt>
                <c:pt idx="813">
                  <c:v>1429913.87170609</c:v>
                </c:pt>
                <c:pt idx="814">
                  <c:v>1429944.31075824</c:v>
                </c:pt>
                <c:pt idx="815">
                  <c:v>1429922.88077544</c:v>
                </c:pt>
                <c:pt idx="816">
                  <c:v>1429935.11660503</c:v>
                </c:pt>
                <c:pt idx="817">
                  <c:v>1429910.80966626</c:v>
                </c:pt>
                <c:pt idx="818">
                  <c:v>1429910.72363553</c:v>
                </c:pt>
                <c:pt idx="819">
                  <c:v>1429915.17855527</c:v>
                </c:pt>
                <c:pt idx="820">
                  <c:v>1429936.68148213</c:v>
                </c:pt>
                <c:pt idx="821">
                  <c:v>1429920.28961966</c:v>
                </c:pt>
                <c:pt idx="822">
                  <c:v>1429936.45171608</c:v>
                </c:pt>
                <c:pt idx="823">
                  <c:v>1429929.34371425</c:v>
                </c:pt>
                <c:pt idx="824">
                  <c:v>1429947.1700649</c:v>
                </c:pt>
                <c:pt idx="825">
                  <c:v>1429927.84672678</c:v>
                </c:pt>
                <c:pt idx="826">
                  <c:v>1429976.93240835</c:v>
                </c:pt>
                <c:pt idx="827">
                  <c:v>1429981.22207599</c:v>
                </c:pt>
                <c:pt idx="828">
                  <c:v>1429940.17640351</c:v>
                </c:pt>
                <c:pt idx="829">
                  <c:v>1429936.08852409</c:v>
                </c:pt>
                <c:pt idx="830">
                  <c:v>1429934.23220845</c:v>
                </c:pt>
                <c:pt idx="831">
                  <c:v>1429932.68489056</c:v>
                </c:pt>
                <c:pt idx="832">
                  <c:v>1429934.50085709</c:v>
                </c:pt>
                <c:pt idx="833">
                  <c:v>1429952.1358255</c:v>
                </c:pt>
                <c:pt idx="834">
                  <c:v>1429897.34179579</c:v>
                </c:pt>
                <c:pt idx="835">
                  <c:v>1429895.18286062</c:v>
                </c:pt>
                <c:pt idx="836">
                  <c:v>1429886.2149831</c:v>
                </c:pt>
                <c:pt idx="837">
                  <c:v>1429886.06744061</c:v>
                </c:pt>
                <c:pt idx="838">
                  <c:v>1429883.02479683</c:v>
                </c:pt>
                <c:pt idx="839">
                  <c:v>1429869.59712234</c:v>
                </c:pt>
                <c:pt idx="840">
                  <c:v>1429883.49583967</c:v>
                </c:pt>
                <c:pt idx="841">
                  <c:v>1429875.83154923</c:v>
                </c:pt>
                <c:pt idx="842">
                  <c:v>1429883.27975409</c:v>
                </c:pt>
                <c:pt idx="843">
                  <c:v>1429863.84683064</c:v>
                </c:pt>
                <c:pt idx="844">
                  <c:v>1429871.57995918</c:v>
                </c:pt>
                <c:pt idx="845">
                  <c:v>1429886.70801551</c:v>
                </c:pt>
                <c:pt idx="846">
                  <c:v>1429890.04286198</c:v>
                </c:pt>
                <c:pt idx="847">
                  <c:v>1429879.09781055</c:v>
                </c:pt>
                <c:pt idx="848">
                  <c:v>1429867.95840424</c:v>
                </c:pt>
                <c:pt idx="849">
                  <c:v>1429842.71937464</c:v>
                </c:pt>
                <c:pt idx="850">
                  <c:v>1429831.46815818</c:v>
                </c:pt>
                <c:pt idx="851">
                  <c:v>1429862.04804013</c:v>
                </c:pt>
                <c:pt idx="852">
                  <c:v>1429818.48727769</c:v>
                </c:pt>
                <c:pt idx="853">
                  <c:v>1429868.85947986</c:v>
                </c:pt>
                <c:pt idx="854">
                  <c:v>1429883.19102252</c:v>
                </c:pt>
                <c:pt idx="855">
                  <c:v>1429864.79286176</c:v>
                </c:pt>
                <c:pt idx="856">
                  <c:v>1429845.60407025</c:v>
                </c:pt>
                <c:pt idx="857">
                  <c:v>1429873.06132953</c:v>
                </c:pt>
                <c:pt idx="858">
                  <c:v>1429859.93634483</c:v>
                </c:pt>
                <c:pt idx="859">
                  <c:v>1429886.80413577</c:v>
                </c:pt>
                <c:pt idx="860">
                  <c:v>1429897.14096348</c:v>
                </c:pt>
                <c:pt idx="861">
                  <c:v>1429917.88430351</c:v>
                </c:pt>
                <c:pt idx="862">
                  <c:v>1429904.95993236</c:v>
                </c:pt>
                <c:pt idx="863">
                  <c:v>1429898.12191976</c:v>
                </c:pt>
                <c:pt idx="864">
                  <c:v>1429923.50384183</c:v>
                </c:pt>
                <c:pt idx="865">
                  <c:v>1429909.21981462</c:v>
                </c:pt>
                <c:pt idx="866">
                  <c:v>1429919.46966986</c:v>
                </c:pt>
                <c:pt idx="867">
                  <c:v>1429891.21605418</c:v>
                </c:pt>
                <c:pt idx="868">
                  <c:v>1429871.40373801</c:v>
                </c:pt>
                <c:pt idx="869">
                  <c:v>1429893.15838476</c:v>
                </c:pt>
                <c:pt idx="870">
                  <c:v>1429899.80407078</c:v>
                </c:pt>
                <c:pt idx="871">
                  <c:v>1429904.62583279</c:v>
                </c:pt>
                <c:pt idx="872">
                  <c:v>1429849.20605673</c:v>
                </c:pt>
                <c:pt idx="873">
                  <c:v>1429889.41211573</c:v>
                </c:pt>
                <c:pt idx="874">
                  <c:v>1429914.29055512</c:v>
                </c:pt>
                <c:pt idx="875">
                  <c:v>1429885.02721572</c:v>
                </c:pt>
                <c:pt idx="876">
                  <c:v>1429890.55902255</c:v>
                </c:pt>
                <c:pt idx="877">
                  <c:v>1429871.727601</c:v>
                </c:pt>
                <c:pt idx="878">
                  <c:v>1429872.16946261</c:v>
                </c:pt>
                <c:pt idx="879">
                  <c:v>1429890.74708707</c:v>
                </c:pt>
                <c:pt idx="880">
                  <c:v>1429876.94055407</c:v>
                </c:pt>
                <c:pt idx="881">
                  <c:v>1429892.68270998</c:v>
                </c:pt>
                <c:pt idx="882">
                  <c:v>1429883.48723489</c:v>
                </c:pt>
                <c:pt idx="883">
                  <c:v>1429861.92284922</c:v>
                </c:pt>
                <c:pt idx="884">
                  <c:v>1429883.6207915</c:v>
                </c:pt>
                <c:pt idx="885">
                  <c:v>1429864.76476416</c:v>
                </c:pt>
                <c:pt idx="886">
                  <c:v>1429883.81518785</c:v>
                </c:pt>
                <c:pt idx="887">
                  <c:v>1429897.03931693</c:v>
                </c:pt>
                <c:pt idx="888">
                  <c:v>1429897.73395873</c:v>
                </c:pt>
                <c:pt idx="889">
                  <c:v>1429910.56817221</c:v>
                </c:pt>
                <c:pt idx="890">
                  <c:v>1429891.9554024</c:v>
                </c:pt>
                <c:pt idx="891">
                  <c:v>1429889.07255742</c:v>
                </c:pt>
                <c:pt idx="892">
                  <c:v>1429899.46720927</c:v>
                </c:pt>
                <c:pt idx="893">
                  <c:v>1429916.47616887</c:v>
                </c:pt>
                <c:pt idx="894">
                  <c:v>1429901.71179893</c:v>
                </c:pt>
                <c:pt idx="895">
                  <c:v>1429906.26780873</c:v>
                </c:pt>
                <c:pt idx="896">
                  <c:v>1429918.21353146</c:v>
                </c:pt>
                <c:pt idx="897">
                  <c:v>1429898.6194181</c:v>
                </c:pt>
                <c:pt idx="898">
                  <c:v>1429915.94689888</c:v>
                </c:pt>
                <c:pt idx="899">
                  <c:v>1429889.36084671</c:v>
                </c:pt>
                <c:pt idx="900">
                  <c:v>1429884.71877918</c:v>
                </c:pt>
                <c:pt idx="901">
                  <c:v>1429895.26527208</c:v>
                </c:pt>
                <c:pt idx="902">
                  <c:v>1429886.82417094</c:v>
                </c:pt>
                <c:pt idx="903">
                  <c:v>1429893.18899451</c:v>
                </c:pt>
                <c:pt idx="904">
                  <c:v>1429883.72209405</c:v>
                </c:pt>
                <c:pt idx="905">
                  <c:v>1429875.37247178</c:v>
                </c:pt>
                <c:pt idx="906">
                  <c:v>1429863.37632293</c:v>
                </c:pt>
                <c:pt idx="907">
                  <c:v>1429877.61240125</c:v>
                </c:pt>
                <c:pt idx="908">
                  <c:v>1429876.53157046</c:v>
                </c:pt>
                <c:pt idx="909">
                  <c:v>1429882.77858553</c:v>
                </c:pt>
                <c:pt idx="910">
                  <c:v>1429863.19447571</c:v>
                </c:pt>
                <c:pt idx="911">
                  <c:v>1429854.26840624</c:v>
                </c:pt>
                <c:pt idx="912">
                  <c:v>1429842.51976091</c:v>
                </c:pt>
                <c:pt idx="913">
                  <c:v>1429835.76416775</c:v>
                </c:pt>
                <c:pt idx="914">
                  <c:v>1429808.09161687</c:v>
                </c:pt>
                <c:pt idx="915">
                  <c:v>1429835.94854604</c:v>
                </c:pt>
                <c:pt idx="916">
                  <c:v>1429830.12956848</c:v>
                </c:pt>
                <c:pt idx="917">
                  <c:v>1429833.29875538</c:v>
                </c:pt>
                <c:pt idx="918">
                  <c:v>1429844.34665765</c:v>
                </c:pt>
                <c:pt idx="919">
                  <c:v>1429842.09767454</c:v>
                </c:pt>
                <c:pt idx="920">
                  <c:v>1429818.68626763</c:v>
                </c:pt>
                <c:pt idx="921">
                  <c:v>1429837.0385686</c:v>
                </c:pt>
                <c:pt idx="922">
                  <c:v>1429841.67155594</c:v>
                </c:pt>
                <c:pt idx="923">
                  <c:v>1429840.47520759</c:v>
                </c:pt>
                <c:pt idx="924">
                  <c:v>1429850.51429748</c:v>
                </c:pt>
                <c:pt idx="925">
                  <c:v>1429860.55370771</c:v>
                </c:pt>
                <c:pt idx="926">
                  <c:v>1429839.05025011</c:v>
                </c:pt>
                <c:pt idx="927">
                  <c:v>1429843.4104716</c:v>
                </c:pt>
                <c:pt idx="928">
                  <c:v>1429852.30558856</c:v>
                </c:pt>
                <c:pt idx="929">
                  <c:v>1429833.15117773</c:v>
                </c:pt>
                <c:pt idx="930">
                  <c:v>1429856.76414904</c:v>
                </c:pt>
                <c:pt idx="931">
                  <c:v>1429833.30338736</c:v>
                </c:pt>
                <c:pt idx="932">
                  <c:v>1429832.66450599</c:v>
                </c:pt>
                <c:pt idx="933">
                  <c:v>1429835.56406354</c:v>
                </c:pt>
                <c:pt idx="934">
                  <c:v>1429826.60601221</c:v>
                </c:pt>
                <c:pt idx="935">
                  <c:v>1429834.82242646</c:v>
                </c:pt>
                <c:pt idx="936">
                  <c:v>1429848.01508075</c:v>
                </c:pt>
                <c:pt idx="937">
                  <c:v>1429838.52153783</c:v>
                </c:pt>
                <c:pt idx="938">
                  <c:v>1429845.87879525</c:v>
                </c:pt>
                <c:pt idx="939">
                  <c:v>1429842.65677113</c:v>
                </c:pt>
                <c:pt idx="940">
                  <c:v>1429855.58638542</c:v>
                </c:pt>
                <c:pt idx="941">
                  <c:v>1429848.72066157</c:v>
                </c:pt>
                <c:pt idx="942">
                  <c:v>1429843.99751419</c:v>
                </c:pt>
                <c:pt idx="943">
                  <c:v>1429832.08475323</c:v>
                </c:pt>
                <c:pt idx="944">
                  <c:v>1429827.37040399</c:v>
                </c:pt>
                <c:pt idx="945">
                  <c:v>1429833.2305495</c:v>
                </c:pt>
                <c:pt idx="946">
                  <c:v>1429835.80459328</c:v>
                </c:pt>
                <c:pt idx="947">
                  <c:v>1429842.09482867</c:v>
                </c:pt>
                <c:pt idx="948">
                  <c:v>1429840.83944744</c:v>
                </c:pt>
                <c:pt idx="949">
                  <c:v>1429841.14071501</c:v>
                </c:pt>
                <c:pt idx="950">
                  <c:v>1429838.76296957</c:v>
                </c:pt>
                <c:pt idx="951">
                  <c:v>1429847.32073612</c:v>
                </c:pt>
                <c:pt idx="952">
                  <c:v>1429845.04759276</c:v>
                </c:pt>
                <c:pt idx="953">
                  <c:v>1429850.23148397</c:v>
                </c:pt>
                <c:pt idx="954">
                  <c:v>1429849.61617185</c:v>
                </c:pt>
                <c:pt idx="955">
                  <c:v>1429845.32878399</c:v>
                </c:pt>
                <c:pt idx="956">
                  <c:v>1429850.17803543</c:v>
                </c:pt>
                <c:pt idx="957">
                  <c:v>1429857.32406999</c:v>
                </c:pt>
                <c:pt idx="958">
                  <c:v>1429855.72086566</c:v>
                </c:pt>
                <c:pt idx="959">
                  <c:v>1429870.44989593</c:v>
                </c:pt>
                <c:pt idx="960">
                  <c:v>1429857.78454459</c:v>
                </c:pt>
                <c:pt idx="961">
                  <c:v>1429865.8277165</c:v>
                </c:pt>
                <c:pt idx="962">
                  <c:v>1429857.1402462</c:v>
                </c:pt>
                <c:pt idx="963">
                  <c:v>1429852.29270722</c:v>
                </c:pt>
                <c:pt idx="964">
                  <c:v>1429854.09079439</c:v>
                </c:pt>
                <c:pt idx="965">
                  <c:v>1429862.90172217</c:v>
                </c:pt>
                <c:pt idx="966">
                  <c:v>1429862.94458232</c:v>
                </c:pt>
                <c:pt idx="967">
                  <c:v>1429861.0982207</c:v>
                </c:pt>
                <c:pt idx="968">
                  <c:v>1429859.5211417</c:v>
                </c:pt>
                <c:pt idx="969">
                  <c:v>1429860.77058344</c:v>
                </c:pt>
                <c:pt idx="970">
                  <c:v>1429857.29084842</c:v>
                </c:pt>
                <c:pt idx="971">
                  <c:v>1429858.73072088</c:v>
                </c:pt>
                <c:pt idx="972">
                  <c:v>1429862.75367948</c:v>
                </c:pt>
                <c:pt idx="973">
                  <c:v>1429859.37808392</c:v>
                </c:pt>
                <c:pt idx="974">
                  <c:v>1429850.3364521</c:v>
                </c:pt>
                <c:pt idx="975">
                  <c:v>1429856.01484409</c:v>
                </c:pt>
                <c:pt idx="976">
                  <c:v>1429852.66354247</c:v>
                </c:pt>
                <c:pt idx="977">
                  <c:v>1429852.77736973</c:v>
                </c:pt>
                <c:pt idx="978">
                  <c:v>1429841.86677828</c:v>
                </c:pt>
                <c:pt idx="979">
                  <c:v>1429851.46377472</c:v>
                </c:pt>
                <c:pt idx="980">
                  <c:v>1429851.19889202</c:v>
                </c:pt>
                <c:pt idx="981">
                  <c:v>1429855.13421797</c:v>
                </c:pt>
                <c:pt idx="982">
                  <c:v>1429857.00894337</c:v>
                </c:pt>
                <c:pt idx="983">
                  <c:v>1429857.32763939</c:v>
                </c:pt>
                <c:pt idx="984">
                  <c:v>1429851.65319242</c:v>
                </c:pt>
                <c:pt idx="985">
                  <c:v>1429860.5100206</c:v>
                </c:pt>
                <c:pt idx="986">
                  <c:v>1429863.29502182</c:v>
                </c:pt>
                <c:pt idx="987">
                  <c:v>1429856.85227893</c:v>
                </c:pt>
                <c:pt idx="988">
                  <c:v>1429865.48761308</c:v>
                </c:pt>
                <c:pt idx="989">
                  <c:v>1429862.42293155</c:v>
                </c:pt>
                <c:pt idx="990">
                  <c:v>1429865.80401106</c:v>
                </c:pt>
                <c:pt idx="991">
                  <c:v>1429870.9339158</c:v>
                </c:pt>
                <c:pt idx="992">
                  <c:v>1429875.71700398</c:v>
                </c:pt>
                <c:pt idx="993">
                  <c:v>1429861.44202142</c:v>
                </c:pt>
                <c:pt idx="994">
                  <c:v>1429859.02605451</c:v>
                </c:pt>
                <c:pt idx="995">
                  <c:v>1429865.30957828</c:v>
                </c:pt>
                <c:pt idx="996">
                  <c:v>1429865.40783977</c:v>
                </c:pt>
                <c:pt idx="997">
                  <c:v>1429867.30431877</c:v>
                </c:pt>
                <c:pt idx="998">
                  <c:v>1429860.41804664</c:v>
                </c:pt>
                <c:pt idx="999">
                  <c:v>1429864.60708592</c:v>
                </c:pt>
                <c:pt idx="1000">
                  <c:v>1429864.32332448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19.7048413205839</c:v>
                </c:pt>
                <c:pt idx="2">
                  <c:v>6.92100869763143</c:v>
                </c:pt>
                <c:pt idx="3">
                  <c:v>4.85991347018128</c:v>
                </c:pt>
                <c:pt idx="4">
                  <c:v>2.55169182906951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19.9642771500638</c:v>
                </c:pt>
                <c:pt idx="2">
                  <c:v>0.191097913892984</c:v>
                </c:pt>
                <c:pt idx="3">
                  <c:v>0.367261648894256</c:v>
                </c:pt>
                <c:pt idx="4">
                  <c:v>0.20305515414819</c:v>
                </c:pt>
                <c:pt idx="5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0.259435829479925</c:v>
                </c:pt>
                <c:pt idx="2">
                  <c:v>12.9749305368454</c:v>
                </c:pt>
                <c:pt idx="3">
                  <c:v>2.42835687634441</c:v>
                </c:pt>
                <c:pt idx="4">
                  <c:v>2.51127679525996</c:v>
                </c:pt>
                <c:pt idx="5">
                  <c:v>2.60492559808727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10.4075624691001</c:v>
                </c:pt>
                <c:pt idx="2">
                  <c:v>2.75977157081901</c:v>
                </c:pt>
                <c:pt idx="3">
                  <c:v>1.51272245642493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10.4699557399521</c:v>
                </c:pt>
                <c:pt idx="2">
                  <c:v>0.367261648894256</c:v>
                </c:pt>
                <c:pt idx="3">
                  <c:v>0.20305515414819</c:v>
                </c:pt>
                <c:pt idx="4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0.0623932708519569</c:v>
                </c:pt>
                <c:pt idx="2">
                  <c:v>8.01505254717538</c:v>
                </c:pt>
                <c:pt idx="3">
                  <c:v>1.45010426854227</c:v>
                </c:pt>
                <c:pt idx="4">
                  <c:v>1.5659562254427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18.6947894990516</c:v>
                </c:pt>
                <c:pt idx="2">
                  <c:v>4.75671497822563</c:v>
                </c:pt>
                <c:pt idx="3">
                  <c:v>2.50063810147254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18.9456430098212</c:v>
                </c:pt>
                <c:pt idx="2">
                  <c:v>0.367261648894256</c:v>
                </c:pt>
                <c:pt idx="3">
                  <c:v>0.20305515414819</c:v>
                </c:pt>
                <c:pt idx="4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0.250853510769643</c:v>
                </c:pt>
                <c:pt idx="2">
                  <c:v>14.3053361697202</c:v>
                </c:pt>
                <c:pt idx="3">
                  <c:v>2.45913203090128</c:v>
                </c:pt>
                <c:pt idx="4">
                  <c:v>2.5538718704903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9.30733010002323</c:v>
                </c:pt>
                <c:pt idx="2">
                  <c:v>1.30666880593095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9.36521931929188</c:v>
                </c:pt>
                <c:pt idx="2">
                  <c:v>0.20305515414819</c:v>
                </c:pt>
                <c:pt idx="3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0.0578892192686544</c:v>
                </c:pt>
                <c:pt idx="2">
                  <c:v>8.20371644824047</c:v>
                </c:pt>
                <c:pt idx="3">
                  <c:v>1.35990257494872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17.6592419545788</c:v>
                </c:pt>
                <c:pt idx="2">
                  <c:v>2.37007070222098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17.9051077624297</c:v>
                </c:pt>
                <c:pt idx="2">
                  <c:v>0.20305515414819</c:v>
                </c:pt>
                <c:pt idx="3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0.245865807850848</c:v>
                </c:pt>
                <c:pt idx="2">
                  <c:v>15.4922264065061</c:v>
                </c:pt>
                <c:pt idx="3">
                  <c:v>2.42330447123875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8.02179188680172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8.07457044902114</c:v>
                </c:pt>
                <c:pt idx="2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0.0527785622194213</c:v>
                </c:pt>
                <c:pt idx="2">
                  <c:v>8.07502565581948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16.5243645892884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16.7677714443189</c:v>
                </c:pt>
                <c:pt idx="2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0.243406855030497</c:v>
                </c:pt>
                <c:pt idx="2">
                  <c:v>16.5775983583062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  <c:pt idx="16">
                  <c:v>Linea 285</c:v>
                </c:pt>
                <c:pt idx="17">
                  <c:v>Linea 286</c:v>
                </c:pt>
                <c:pt idx="18">
                  <c:v>Linea 287</c:v>
                </c:pt>
                <c:pt idx="19">
                  <c:v>Linea 288</c:v>
                </c:pt>
                <c:pt idx="20">
                  <c:v>Linea 289</c:v>
                </c:pt>
                <c:pt idx="21">
                  <c:v>Linea 290</c:v>
                </c:pt>
                <c:pt idx="22">
                  <c:v>Linea 291</c:v>
                </c:pt>
                <c:pt idx="23">
                  <c:v>Linea 292</c:v>
                </c:pt>
                <c:pt idx="24">
                  <c:v>Linea 293</c:v>
                </c:pt>
                <c:pt idx="25">
                  <c:v>Linea 294</c:v>
                </c:pt>
                <c:pt idx="26">
                  <c:v>Linea 295</c:v>
                </c:pt>
                <c:pt idx="27">
                  <c:v>Linea 296</c:v>
                </c:pt>
                <c:pt idx="28">
                  <c:v>Linea 297</c:v>
                </c:pt>
                <c:pt idx="29">
                  <c:v>Linea 298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16.0934940850648</c:v>
                </c:pt>
                <c:pt idx="1">
                  <c:v>16.0616837752408</c:v>
                </c:pt>
                <c:pt idx="2">
                  <c:v>8.80297277624787</c:v>
                </c:pt>
                <c:pt idx="3">
                  <c:v>11.4039576611913</c:v>
                </c:pt>
                <c:pt idx="4">
                  <c:v>8.75548117165392</c:v>
                </c:pt>
                <c:pt idx="5">
                  <c:v>11.363040360298</c:v>
                </c:pt>
                <c:pt idx="6">
                  <c:v>8.88188067239357</c:v>
                </c:pt>
                <c:pt idx="7">
                  <c:v>11.491561087557</c:v>
                </c:pt>
                <c:pt idx="8">
                  <c:v>9.10093354061513</c:v>
                </c:pt>
                <c:pt idx="9">
                  <c:v>11.7079933766797</c:v>
                </c:pt>
                <c:pt idx="10">
                  <c:v>9.39360837897335</c:v>
                </c:pt>
                <c:pt idx="11">
                  <c:v>11.988364760082</c:v>
                </c:pt>
                <c:pt idx="12">
                  <c:v>9.7547624023118</c:v>
                </c:pt>
                <c:pt idx="13">
                  <c:v>12.3270706335259</c:v>
                </c:pt>
                <c:pt idx="14">
                  <c:v>10.1890551641173</c:v>
                </c:pt>
                <c:pt idx="15">
                  <c:v>12.7126715761747</c:v>
                </c:pt>
                <c:pt idx="16">
                  <c:v>10.7094088309802</c:v>
                </c:pt>
                <c:pt idx="17">
                  <c:v>13.160264339886</c:v>
                </c:pt>
                <c:pt idx="18">
                  <c:v>11.3423101713006</c:v>
                </c:pt>
                <c:pt idx="19">
                  <c:v>13.6793996587495</c:v>
                </c:pt>
                <c:pt idx="20">
                  <c:v>12.1165524363416</c:v>
                </c:pt>
                <c:pt idx="21">
                  <c:v>14.270775816398</c:v>
                </c:pt>
                <c:pt idx="22">
                  <c:v>13.090273369066</c:v>
                </c:pt>
                <c:pt idx="23">
                  <c:v>14.9576499417111</c:v>
                </c:pt>
                <c:pt idx="24">
                  <c:v>14.3604714169442</c:v>
                </c:pt>
                <c:pt idx="25">
                  <c:v>15.758030406481</c:v>
                </c:pt>
                <c:pt idx="26">
                  <c:v>16.0509027873561</c:v>
                </c:pt>
                <c:pt idx="27">
                  <c:v>16.6657052528172</c:v>
                </c:pt>
                <c:pt idx="28">
                  <c:v>18.6099215557606</c:v>
                </c:pt>
                <c:pt idx="29">
                  <c:v>17.7823442166941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  <c:pt idx="16">
                  <c:v>Linea 285</c:v>
                </c:pt>
                <c:pt idx="17">
                  <c:v>Linea 286</c:v>
                </c:pt>
                <c:pt idx="18">
                  <c:v>Linea 287</c:v>
                </c:pt>
                <c:pt idx="19">
                  <c:v>Linea 288</c:v>
                </c:pt>
                <c:pt idx="20">
                  <c:v>Linea 289</c:v>
                </c:pt>
                <c:pt idx="21">
                  <c:v>Linea 290</c:v>
                </c:pt>
                <c:pt idx="22">
                  <c:v>Linea 291</c:v>
                </c:pt>
                <c:pt idx="23">
                  <c:v>Linea 292</c:v>
                </c:pt>
                <c:pt idx="24">
                  <c:v>Linea 293</c:v>
                </c:pt>
                <c:pt idx="25">
                  <c:v>Linea 294</c:v>
                </c:pt>
                <c:pt idx="26">
                  <c:v>Linea 295</c:v>
                </c:pt>
                <c:pt idx="27">
                  <c:v>Linea 296</c:v>
                </c:pt>
                <c:pt idx="28">
                  <c:v>Linea 297</c:v>
                </c:pt>
                <c:pt idx="29">
                  <c:v>Linea 298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22.8158443321085</c:v>
                </c:pt>
                <c:pt idx="1">
                  <c:v>22.8163442214079</c:v>
                </c:pt>
                <c:pt idx="2">
                  <c:v>25.7131143508173</c:v>
                </c:pt>
                <c:pt idx="3">
                  <c:v>24.1504973482653</c:v>
                </c:pt>
                <c:pt idx="4">
                  <c:v>25.7368429248607</c:v>
                </c:pt>
                <c:pt idx="5">
                  <c:v>24.0889976958619</c:v>
                </c:pt>
                <c:pt idx="6">
                  <c:v>25.680396726861</c:v>
                </c:pt>
                <c:pt idx="7">
                  <c:v>23.9670922824676</c:v>
                </c:pt>
                <c:pt idx="8">
                  <c:v>25.5642257536973</c:v>
                </c:pt>
                <c:pt idx="9">
                  <c:v>23.7989157973047</c:v>
                </c:pt>
                <c:pt idx="10">
                  <c:v>25.3978807146929</c:v>
                </c:pt>
                <c:pt idx="11">
                  <c:v>23.5910310954842</c:v>
                </c:pt>
                <c:pt idx="12">
                  <c:v>25.1832597564191</c:v>
                </c:pt>
                <c:pt idx="13">
                  <c:v>23.3459824434555</c:v>
                </c:pt>
                <c:pt idx="14">
                  <c:v>24.9181731623279</c:v>
                </c:pt>
                <c:pt idx="15">
                  <c:v>23.0605796251934</c:v>
                </c:pt>
                <c:pt idx="16">
                  <c:v>24.5970841290494</c:v>
                </c:pt>
                <c:pt idx="17">
                  <c:v>22.7346486240368</c:v>
                </c:pt>
                <c:pt idx="18">
                  <c:v>24.2118487544909</c:v>
                </c:pt>
                <c:pt idx="19">
                  <c:v>22.3639161358552</c:v>
                </c:pt>
                <c:pt idx="20">
                  <c:v>23.7468360457912</c:v>
                </c:pt>
                <c:pt idx="21">
                  <c:v>21.9393759038521</c:v>
                </c:pt>
                <c:pt idx="22">
                  <c:v>23.1816873647754</c:v>
                </c:pt>
                <c:pt idx="23">
                  <c:v>21.4533739365741</c:v>
                </c:pt>
                <c:pt idx="24">
                  <c:v>22.4853560223579</c:v>
                </c:pt>
                <c:pt idx="25">
                  <c:v>20.8925805648162</c:v>
                </c:pt>
                <c:pt idx="26">
                  <c:v>21.671543300226</c:v>
                </c:pt>
                <c:pt idx="27">
                  <c:v>20.2729118566947</c:v>
                </c:pt>
                <c:pt idx="28">
                  <c:v>20.5752264404495</c:v>
                </c:pt>
                <c:pt idx="29">
                  <c:v>19.52334817258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  <c:pt idx="16">
                  <c:v>Linea 285</c:v>
                </c:pt>
                <c:pt idx="17">
                  <c:v>Linea 286</c:v>
                </c:pt>
                <c:pt idx="18">
                  <c:v>Linea 287</c:v>
                </c:pt>
                <c:pt idx="19">
                  <c:v>Linea 288</c:v>
                </c:pt>
                <c:pt idx="20">
                  <c:v>Linea 289</c:v>
                </c:pt>
                <c:pt idx="21">
                  <c:v>Linea 290</c:v>
                </c:pt>
                <c:pt idx="22">
                  <c:v>Linea 291</c:v>
                </c:pt>
                <c:pt idx="23">
                  <c:v>Linea 292</c:v>
                </c:pt>
                <c:pt idx="24">
                  <c:v>Linea 293</c:v>
                </c:pt>
                <c:pt idx="25">
                  <c:v>Linea 294</c:v>
                </c:pt>
                <c:pt idx="26">
                  <c:v>Linea 295</c:v>
                </c:pt>
                <c:pt idx="27">
                  <c:v>Linea 296</c:v>
                </c:pt>
                <c:pt idx="28">
                  <c:v>Linea 297</c:v>
                </c:pt>
                <c:pt idx="29">
                  <c:v>Linea 298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31.7131586156502</c:v>
                </c:pt>
                <c:pt idx="1">
                  <c:v>27.4193290028434</c:v>
                </c:pt>
                <c:pt idx="2">
                  <c:v>16.9220254791001</c:v>
                </c:pt>
                <c:pt idx="3">
                  <c:v>25.6442827551324</c:v>
                </c:pt>
                <c:pt idx="4">
                  <c:v>17.0315457391049</c:v>
                </c:pt>
                <c:pt idx="5">
                  <c:v>25.7958726493232</c:v>
                </c:pt>
                <c:pt idx="6">
                  <c:v>16.80264070826</c:v>
                </c:pt>
                <c:pt idx="7">
                  <c:v>25.5526218623856</c:v>
                </c:pt>
                <c:pt idx="8">
                  <c:v>16.4083250427635</c:v>
                </c:pt>
                <c:pt idx="9">
                  <c:v>25.1144668228253</c:v>
                </c:pt>
                <c:pt idx="10">
                  <c:v>15.9045231500574</c:v>
                </c:pt>
                <c:pt idx="11">
                  <c:v>24.5524839122227</c:v>
                </c:pt>
                <c:pt idx="12">
                  <c:v>15.3209389623264</c:v>
                </c:pt>
                <c:pt idx="13">
                  <c:v>23.8960081702033</c:v>
                </c:pt>
                <c:pt idx="14">
                  <c:v>14.671366823633</c:v>
                </c:pt>
                <c:pt idx="15">
                  <c:v>23.1833066017786</c:v>
                </c:pt>
                <c:pt idx="16">
                  <c:v>13.960456187676</c:v>
                </c:pt>
                <c:pt idx="17">
                  <c:v>22.4017605567274</c:v>
                </c:pt>
                <c:pt idx="18">
                  <c:v>13.1821159203899</c:v>
                </c:pt>
                <c:pt idx="19">
                  <c:v>21.5539978640433</c:v>
                </c:pt>
                <c:pt idx="20">
                  <c:v>12.3393128996156</c:v>
                </c:pt>
                <c:pt idx="21">
                  <c:v>20.6590817162168</c:v>
                </c:pt>
                <c:pt idx="22">
                  <c:v>11.4199933052284</c:v>
                </c:pt>
                <c:pt idx="23">
                  <c:v>19.7048413205839</c:v>
                </c:pt>
                <c:pt idx="24">
                  <c:v>10.4075624691001</c:v>
                </c:pt>
                <c:pt idx="25">
                  <c:v>18.6947894990516</c:v>
                </c:pt>
                <c:pt idx="26">
                  <c:v>9.30733010002323</c:v>
                </c:pt>
                <c:pt idx="27">
                  <c:v>17.6592419545788</c:v>
                </c:pt>
                <c:pt idx="28">
                  <c:v>8.02179188680172</c:v>
                </c:pt>
                <c:pt idx="29">
                  <c:v>16.5243645892884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1463662.16165919</c:v>
                </c:pt>
                <c:pt idx="1">
                  <c:v>4574504.23533011</c:v>
                </c:pt>
                <c:pt idx="2">
                  <c:v>4265611.2715312</c:v>
                </c:pt>
                <c:pt idx="3">
                  <c:v>4058712.13712037</c:v>
                </c:pt>
                <c:pt idx="4">
                  <c:v>4000178.07567151</c:v>
                </c:pt>
                <c:pt idx="5">
                  <c:v>3915849.70233681</c:v>
                </c:pt>
                <c:pt idx="6">
                  <c:v>3874470.38877435</c:v>
                </c:pt>
                <c:pt idx="7">
                  <c:v>3803313.83586154</c:v>
                </c:pt>
                <c:pt idx="8">
                  <c:v>3770026.57884203</c:v>
                </c:pt>
                <c:pt idx="9">
                  <c:v>3705746.97836538</c:v>
                </c:pt>
                <c:pt idx="10">
                  <c:v>3677251.07265976</c:v>
                </c:pt>
                <c:pt idx="11">
                  <c:v>3617345.66678063</c:v>
                </c:pt>
                <c:pt idx="12">
                  <c:v>3591995.01768322</c:v>
                </c:pt>
                <c:pt idx="13">
                  <c:v>3535066.61147087</c:v>
                </c:pt>
                <c:pt idx="14">
                  <c:v>3511936.91714976</c:v>
                </c:pt>
                <c:pt idx="15">
                  <c:v>3457149.75074138</c:v>
                </c:pt>
                <c:pt idx="16">
                  <c:v>3435735.8746655</c:v>
                </c:pt>
                <c:pt idx="17">
                  <c:v>3382827.14561471</c:v>
                </c:pt>
                <c:pt idx="18">
                  <c:v>3362721.78463728</c:v>
                </c:pt>
                <c:pt idx="19">
                  <c:v>3311257.14577778</c:v>
                </c:pt>
                <c:pt idx="20">
                  <c:v>3292159.45381339</c:v>
                </c:pt>
                <c:pt idx="21">
                  <c:v>3241770.97845663</c:v>
                </c:pt>
                <c:pt idx="22">
                  <c:v>3223550.06359667</c:v>
                </c:pt>
                <c:pt idx="23">
                  <c:v>3174302.34436892</c:v>
                </c:pt>
                <c:pt idx="24">
                  <c:v>3156835.98975951</c:v>
                </c:pt>
                <c:pt idx="25">
                  <c:v>3108692.4133864</c:v>
                </c:pt>
                <c:pt idx="26">
                  <c:v>3091911.91642624</c:v>
                </c:pt>
                <c:pt idx="27">
                  <c:v>3044943.28654012</c:v>
                </c:pt>
                <c:pt idx="28">
                  <c:v>3029062.56085777</c:v>
                </c:pt>
                <c:pt idx="29">
                  <c:v>2983956.65432555</c:v>
                </c:pt>
                <c:pt idx="30">
                  <c:v>2968892.57589015</c:v>
                </c:pt>
                <c:pt idx="31">
                  <c:v>2925877.37564555</c:v>
                </c:pt>
                <c:pt idx="32">
                  <c:v>2747881.48486549</c:v>
                </c:pt>
                <c:pt idx="33">
                  <c:v>2678483.56637878</c:v>
                </c:pt>
                <c:pt idx="34">
                  <c:v>2631758.00821506</c:v>
                </c:pt>
                <c:pt idx="35">
                  <c:v>2617154.74886171</c:v>
                </c:pt>
                <c:pt idx="36">
                  <c:v>2617239.56307193</c:v>
                </c:pt>
                <c:pt idx="37">
                  <c:v>2585900.9073471</c:v>
                </c:pt>
                <c:pt idx="38">
                  <c:v>2585804.13880765</c:v>
                </c:pt>
                <c:pt idx="39">
                  <c:v>2556209.2579582</c:v>
                </c:pt>
                <c:pt idx="40">
                  <c:v>2556043.49609977</c:v>
                </c:pt>
                <c:pt idx="41">
                  <c:v>2525256.18629625</c:v>
                </c:pt>
                <c:pt idx="42">
                  <c:v>2525041.30496818</c:v>
                </c:pt>
                <c:pt idx="43">
                  <c:v>2493391.05879077</c:v>
                </c:pt>
                <c:pt idx="44">
                  <c:v>2493137.67446163</c:v>
                </c:pt>
                <c:pt idx="45">
                  <c:v>2460918.92398156</c:v>
                </c:pt>
                <c:pt idx="46">
                  <c:v>2460634.89269836</c:v>
                </c:pt>
                <c:pt idx="47">
                  <c:v>2428068.2237196</c:v>
                </c:pt>
                <c:pt idx="48">
                  <c:v>2427744.84337499</c:v>
                </c:pt>
                <c:pt idx="49">
                  <c:v>2395006.01810734</c:v>
                </c:pt>
                <c:pt idx="50">
                  <c:v>2394644.20908015</c:v>
                </c:pt>
                <c:pt idx="51">
                  <c:v>2361900.99795335</c:v>
                </c:pt>
                <c:pt idx="52">
                  <c:v>2361510.47389462</c:v>
                </c:pt>
                <c:pt idx="53">
                  <c:v>2328904.06522597</c:v>
                </c:pt>
                <c:pt idx="54">
                  <c:v>2328484.24370824</c:v>
                </c:pt>
                <c:pt idx="55">
                  <c:v>2296146.36842044</c:v>
                </c:pt>
                <c:pt idx="56">
                  <c:v>2295702.39549374</c:v>
                </c:pt>
                <c:pt idx="57">
                  <c:v>2263763.5316125</c:v>
                </c:pt>
                <c:pt idx="58">
                  <c:v>2263332.59116544</c:v>
                </c:pt>
                <c:pt idx="59">
                  <c:v>2231906.4036836</c:v>
                </c:pt>
                <c:pt idx="60">
                  <c:v>2231459.90859613</c:v>
                </c:pt>
                <c:pt idx="61">
                  <c:v>2200682.99509662</c:v>
                </c:pt>
                <c:pt idx="62">
                  <c:v>2192611.41975712</c:v>
                </c:pt>
                <c:pt idx="63">
                  <c:v>2138369.34555485</c:v>
                </c:pt>
                <c:pt idx="64">
                  <c:v>2099628.394289</c:v>
                </c:pt>
                <c:pt idx="65">
                  <c:v>2067034.8164095</c:v>
                </c:pt>
                <c:pt idx="66">
                  <c:v>2045480.16147962</c:v>
                </c:pt>
                <c:pt idx="67">
                  <c:v>2038107.64203213</c:v>
                </c:pt>
                <c:pt idx="68">
                  <c:v>2039072.26227644</c:v>
                </c:pt>
                <c:pt idx="69">
                  <c:v>2019689.62953958</c:v>
                </c:pt>
                <c:pt idx="70">
                  <c:v>2019983.10812661</c:v>
                </c:pt>
                <c:pt idx="71">
                  <c:v>2005024.55488644</c:v>
                </c:pt>
                <c:pt idx="72">
                  <c:v>2005497.51327289</c:v>
                </c:pt>
                <c:pt idx="73">
                  <c:v>1990138.54718455</c:v>
                </c:pt>
                <c:pt idx="74">
                  <c:v>1990721.17136248</c:v>
                </c:pt>
                <c:pt idx="75">
                  <c:v>1974919.22004374</c:v>
                </c:pt>
                <c:pt idx="76">
                  <c:v>1975567.38249809</c:v>
                </c:pt>
                <c:pt idx="77">
                  <c:v>1959399.21300054</c:v>
                </c:pt>
                <c:pt idx="78">
                  <c:v>1960084.58100776</c:v>
                </c:pt>
                <c:pt idx="79">
                  <c:v>1943680.06431458</c:v>
                </c:pt>
                <c:pt idx="80">
                  <c:v>1937773.81126447</c:v>
                </c:pt>
                <c:pt idx="81">
                  <c:v>1938433.78855801</c:v>
                </c:pt>
                <c:pt idx="82">
                  <c:v>1923191.2467837</c:v>
                </c:pt>
                <c:pt idx="83">
                  <c:v>1923836.92799964</c:v>
                </c:pt>
                <c:pt idx="84">
                  <c:v>1907749.99047032</c:v>
                </c:pt>
                <c:pt idx="85">
                  <c:v>1892729.36506986</c:v>
                </c:pt>
                <c:pt idx="86">
                  <c:v>1887444.84650193</c:v>
                </c:pt>
                <c:pt idx="87">
                  <c:v>1888016.0252808</c:v>
                </c:pt>
                <c:pt idx="88">
                  <c:v>1873811.17496023</c:v>
                </c:pt>
                <c:pt idx="89">
                  <c:v>1860264.35730626</c:v>
                </c:pt>
                <c:pt idx="90">
                  <c:v>1855830.39871206</c:v>
                </c:pt>
                <c:pt idx="91">
                  <c:v>1856342.53690759</c:v>
                </c:pt>
                <c:pt idx="92">
                  <c:v>1843908.52332099</c:v>
                </c:pt>
                <c:pt idx="93">
                  <c:v>1843521.8049217</c:v>
                </c:pt>
                <c:pt idx="94">
                  <c:v>1818255.41250229</c:v>
                </c:pt>
                <c:pt idx="95">
                  <c:v>1801792.01959127</c:v>
                </c:pt>
                <c:pt idx="96">
                  <c:v>1789796.62189502</c:v>
                </c:pt>
                <c:pt idx="97">
                  <c:v>1771210.31370376</c:v>
                </c:pt>
                <c:pt idx="98">
                  <c:v>1759639.71026271</c:v>
                </c:pt>
                <c:pt idx="99">
                  <c:v>1760453.29351191</c:v>
                </c:pt>
                <c:pt idx="100">
                  <c:v>1754656.88865203</c:v>
                </c:pt>
                <c:pt idx="101">
                  <c:v>1755321.0998537</c:v>
                </c:pt>
                <c:pt idx="102">
                  <c:v>1746290.67254423</c:v>
                </c:pt>
                <c:pt idx="103">
                  <c:v>1739567.2477966</c:v>
                </c:pt>
                <c:pt idx="104">
                  <c:v>1740238.44725572</c:v>
                </c:pt>
                <c:pt idx="105">
                  <c:v>1731731.66990133</c:v>
                </c:pt>
                <c:pt idx="106">
                  <c:v>1729459.63402638</c:v>
                </c:pt>
                <c:pt idx="107">
                  <c:v>1730043.87499547</c:v>
                </c:pt>
                <c:pt idx="108">
                  <c:v>1720898.65117889</c:v>
                </c:pt>
                <c:pt idx="109">
                  <c:v>1711588.52667629</c:v>
                </c:pt>
                <c:pt idx="110">
                  <c:v>1708453.31516529</c:v>
                </c:pt>
                <c:pt idx="111">
                  <c:v>1708232.72493049</c:v>
                </c:pt>
                <c:pt idx="112">
                  <c:v>1698326.38814479</c:v>
                </c:pt>
                <c:pt idx="113">
                  <c:v>1695272.17270471</c:v>
                </c:pt>
                <c:pt idx="114">
                  <c:v>1695611.11367652</c:v>
                </c:pt>
                <c:pt idx="115">
                  <c:v>1686578.68007813</c:v>
                </c:pt>
                <c:pt idx="116">
                  <c:v>1676463.59338099</c:v>
                </c:pt>
                <c:pt idx="117">
                  <c:v>1666532.72685526</c:v>
                </c:pt>
                <c:pt idx="118">
                  <c:v>1662819.18061553</c:v>
                </c:pt>
                <c:pt idx="119">
                  <c:v>1663043.89672577</c:v>
                </c:pt>
                <c:pt idx="120">
                  <c:v>1654294.89392724</c:v>
                </c:pt>
                <c:pt idx="121">
                  <c:v>1645502.37353485</c:v>
                </c:pt>
                <c:pt idx="122">
                  <c:v>1642270.00148329</c:v>
                </c:pt>
                <c:pt idx="123">
                  <c:v>1642361.3386681</c:v>
                </c:pt>
                <c:pt idx="124">
                  <c:v>1635260.07533724</c:v>
                </c:pt>
                <c:pt idx="125">
                  <c:v>1623920.59727765</c:v>
                </c:pt>
                <c:pt idx="126">
                  <c:v>1614914.36107472</c:v>
                </c:pt>
                <c:pt idx="127">
                  <c:v>1605893.95716967</c:v>
                </c:pt>
                <c:pt idx="128">
                  <c:v>1598501.50831868</c:v>
                </c:pt>
                <c:pt idx="129">
                  <c:v>1593819.0868761</c:v>
                </c:pt>
                <c:pt idx="130">
                  <c:v>1589739.96979892</c:v>
                </c:pt>
                <c:pt idx="131">
                  <c:v>1589531.73716141</c:v>
                </c:pt>
                <c:pt idx="132">
                  <c:v>1587953.44413271</c:v>
                </c:pt>
                <c:pt idx="133">
                  <c:v>1588010.51017863</c:v>
                </c:pt>
                <c:pt idx="134">
                  <c:v>1580651.95267891</c:v>
                </c:pt>
                <c:pt idx="135">
                  <c:v>1575323.25074512</c:v>
                </c:pt>
                <c:pt idx="136">
                  <c:v>1573413.78006536</c:v>
                </c:pt>
                <c:pt idx="137">
                  <c:v>1573787.72130355</c:v>
                </c:pt>
                <c:pt idx="138">
                  <c:v>1568909.42576447</c:v>
                </c:pt>
                <c:pt idx="139">
                  <c:v>1568732.38960443</c:v>
                </c:pt>
                <c:pt idx="140">
                  <c:v>1560420.56074688</c:v>
                </c:pt>
                <c:pt idx="141">
                  <c:v>1557309.00095507</c:v>
                </c:pt>
                <c:pt idx="142">
                  <c:v>1557714.61589112</c:v>
                </c:pt>
                <c:pt idx="143">
                  <c:v>1550860.41604298</c:v>
                </c:pt>
                <c:pt idx="144">
                  <c:v>1547469.99351641</c:v>
                </c:pt>
                <c:pt idx="145">
                  <c:v>1547923.46627446</c:v>
                </c:pt>
                <c:pt idx="146">
                  <c:v>1545726.65241302</c:v>
                </c:pt>
                <c:pt idx="147">
                  <c:v>1545442.21562957</c:v>
                </c:pt>
                <c:pt idx="148">
                  <c:v>1537239.53782987</c:v>
                </c:pt>
                <c:pt idx="149">
                  <c:v>1532080.96584678</c:v>
                </c:pt>
                <c:pt idx="150">
                  <c:v>1530882.59138539</c:v>
                </c:pt>
                <c:pt idx="151">
                  <c:v>1530574.34213352</c:v>
                </c:pt>
                <c:pt idx="152">
                  <c:v>1524248.53163039</c:v>
                </c:pt>
                <c:pt idx="153">
                  <c:v>1521340.95401894</c:v>
                </c:pt>
                <c:pt idx="154">
                  <c:v>1521805.35036804</c:v>
                </c:pt>
                <c:pt idx="155">
                  <c:v>1520283.69583818</c:v>
                </c:pt>
                <c:pt idx="156">
                  <c:v>1520104.32886245</c:v>
                </c:pt>
                <c:pt idx="157">
                  <c:v>1512228.64824882</c:v>
                </c:pt>
                <c:pt idx="158">
                  <c:v>1507913.8234861</c:v>
                </c:pt>
                <c:pt idx="159">
                  <c:v>1499676.07818433</c:v>
                </c:pt>
                <c:pt idx="160">
                  <c:v>1494039.94826325</c:v>
                </c:pt>
                <c:pt idx="161">
                  <c:v>1492340.94922862</c:v>
                </c:pt>
                <c:pt idx="162">
                  <c:v>1492665.86303632</c:v>
                </c:pt>
                <c:pt idx="163">
                  <c:v>1490034.9478507</c:v>
                </c:pt>
                <c:pt idx="164">
                  <c:v>1490001.62242745</c:v>
                </c:pt>
                <c:pt idx="165">
                  <c:v>1485605.21070377</c:v>
                </c:pt>
                <c:pt idx="166">
                  <c:v>1482364.41843972</c:v>
                </c:pt>
                <c:pt idx="167">
                  <c:v>1481562.41236028</c:v>
                </c:pt>
                <c:pt idx="168">
                  <c:v>1481622.64456113</c:v>
                </c:pt>
                <c:pt idx="169">
                  <c:v>1478232.52256645</c:v>
                </c:pt>
                <c:pt idx="170">
                  <c:v>1475037.13803165</c:v>
                </c:pt>
                <c:pt idx="171">
                  <c:v>1470185.44532289</c:v>
                </c:pt>
                <c:pt idx="172">
                  <c:v>1468152.50148109</c:v>
                </c:pt>
                <c:pt idx="173">
                  <c:v>1468020.53622956</c:v>
                </c:pt>
                <c:pt idx="174">
                  <c:v>1463970.59153544</c:v>
                </c:pt>
                <c:pt idx="175">
                  <c:v>1462531.59515571</c:v>
                </c:pt>
                <c:pt idx="176">
                  <c:v>1462323.62602495</c:v>
                </c:pt>
                <c:pt idx="177">
                  <c:v>1459365.90123818</c:v>
                </c:pt>
                <c:pt idx="178">
                  <c:v>1458183.05941578</c:v>
                </c:pt>
                <c:pt idx="179">
                  <c:v>1458402.7941148</c:v>
                </c:pt>
                <c:pt idx="180">
                  <c:v>1452871.72248817</c:v>
                </c:pt>
                <c:pt idx="181">
                  <c:v>1449819.437994</c:v>
                </c:pt>
                <c:pt idx="182">
                  <c:v>1450111.68419686</c:v>
                </c:pt>
                <c:pt idx="183">
                  <c:v>1448677.46928699</c:v>
                </c:pt>
                <c:pt idx="184">
                  <c:v>1449051.60605091</c:v>
                </c:pt>
                <c:pt idx="185">
                  <c:v>1445322.35910721</c:v>
                </c:pt>
                <c:pt idx="186">
                  <c:v>1442217.19665223</c:v>
                </c:pt>
                <c:pt idx="187">
                  <c:v>1440814.27948774</c:v>
                </c:pt>
                <c:pt idx="188">
                  <c:v>1440984.44677527</c:v>
                </c:pt>
                <c:pt idx="189">
                  <c:v>1434645.00076248</c:v>
                </c:pt>
                <c:pt idx="190">
                  <c:v>1431626.43077439</c:v>
                </c:pt>
                <c:pt idx="191">
                  <c:v>1429502.24967911</c:v>
                </c:pt>
                <c:pt idx="192">
                  <c:v>1427804.41112824</c:v>
                </c:pt>
                <c:pt idx="193">
                  <c:v>1427738.38919659</c:v>
                </c:pt>
                <c:pt idx="194">
                  <c:v>1426186.30105623</c:v>
                </c:pt>
                <c:pt idx="195">
                  <c:v>1426254.81413502</c:v>
                </c:pt>
                <c:pt idx="196">
                  <c:v>1422519.1610029</c:v>
                </c:pt>
                <c:pt idx="197">
                  <c:v>1419456.22433986</c:v>
                </c:pt>
                <c:pt idx="198">
                  <c:v>1418670.55990749</c:v>
                </c:pt>
                <c:pt idx="199">
                  <c:v>1418670.34806201</c:v>
                </c:pt>
                <c:pt idx="200">
                  <c:v>1415829.58094779</c:v>
                </c:pt>
                <c:pt idx="201">
                  <c:v>1413844.00346383</c:v>
                </c:pt>
                <c:pt idx="202">
                  <c:v>1413764.98902711</c:v>
                </c:pt>
                <c:pt idx="203">
                  <c:v>1409646.67365053</c:v>
                </c:pt>
                <c:pt idx="204">
                  <c:v>1408427.97355967</c:v>
                </c:pt>
                <c:pt idx="205">
                  <c:v>1408476.33711789</c:v>
                </c:pt>
                <c:pt idx="206">
                  <c:v>1404983.28401022</c:v>
                </c:pt>
                <c:pt idx="207">
                  <c:v>1403431.46275843</c:v>
                </c:pt>
                <c:pt idx="208">
                  <c:v>1403731.08109165</c:v>
                </c:pt>
                <c:pt idx="209">
                  <c:v>1401694.16233674</c:v>
                </c:pt>
                <c:pt idx="210">
                  <c:v>1401679.00341594</c:v>
                </c:pt>
                <c:pt idx="211">
                  <c:v>1397812.98073002</c:v>
                </c:pt>
                <c:pt idx="212">
                  <c:v>1396595.35728159</c:v>
                </c:pt>
                <c:pt idx="213">
                  <c:v>1396484.48268179</c:v>
                </c:pt>
                <c:pt idx="214">
                  <c:v>1396354.64152486</c:v>
                </c:pt>
                <c:pt idx="215">
                  <c:v>1396547.32369359</c:v>
                </c:pt>
                <c:pt idx="216">
                  <c:v>1394529.38798201</c:v>
                </c:pt>
                <c:pt idx="217">
                  <c:v>1394376.06854093</c:v>
                </c:pt>
                <c:pt idx="218">
                  <c:v>1393325.70909038</c:v>
                </c:pt>
                <c:pt idx="219">
                  <c:v>1393243.79371188</c:v>
                </c:pt>
                <c:pt idx="220">
                  <c:v>1391738.8350743</c:v>
                </c:pt>
                <c:pt idx="221">
                  <c:v>1387308.61378587</c:v>
                </c:pt>
                <c:pt idx="222">
                  <c:v>1384046.24842302</c:v>
                </c:pt>
                <c:pt idx="223">
                  <c:v>1384275.82479593</c:v>
                </c:pt>
                <c:pt idx="224">
                  <c:v>1383218.79110038</c:v>
                </c:pt>
                <c:pt idx="225">
                  <c:v>1383247.2045767</c:v>
                </c:pt>
                <c:pt idx="226">
                  <c:v>1382240.07861726</c:v>
                </c:pt>
                <c:pt idx="227">
                  <c:v>1382095.20919923</c:v>
                </c:pt>
                <c:pt idx="228">
                  <c:v>1380287.79450904</c:v>
                </c:pt>
                <c:pt idx="229">
                  <c:v>1379839.55323216</c:v>
                </c:pt>
                <c:pt idx="230">
                  <c:v>1379641.98266292</c:v>
                </c:pt>
                <c:pt idx="231">
                  <c:v>1378790.41810704</c:v>
                </c:pt>
                <c:pt idx="232">
                  <c:v>1379012.9554726</c:v>
                </c:pt>
                <c:pt idx="233">
                  <c:v>1377696.36250647</c:v>
                </c:pt>
                <c:pt idx="234">
                  <c:v>1377604.0654995</c:v>
                </c:pt>
                <c:pt idx="235">
                  <c:v>1375979.0044302</c:v>
                </c:pt>
                <c:pt idx="236">
                  <c:v>1375595.34182766</c:v>
                </c:pt>
                <c:pt idx="237">
                  <c:v>1375775.86490617</c:v>
                </c:pt>
                <c:pt idx="238">
                  <c:v>1374435.86429957</c:v>
                </c:pt>
                <c:pt idx="239">
                  <c:v>1374126.55097818</c:v>
                </c:pt>
                <c:pt idx="240">
                  <c:v>1373949.48738543</c:v>
                </c:pt>
                <c:pt idx="241">
                  <c:v>1373303.7054668</c:v>
                </c:pt>
                <c:pt idx="242">
                  <c:v>1373481.23694367</c:v>
                </c:pt>
                <c:pt idx="243">
                  <c:v>1372184.5859134</c:v>
                </c:pt>
                <c:pt idx="244">
                  <c:v>1368221.1071915</c:v>
                </c:pt>
                <c:pt idx="245">
                  <c:v>1372052.56228083</c:v>
                </c:pt>
                <c:pt idx="246">
                  <c:v>1370545.95782408</c:v>
                </c:pt>
                <c:pt idx="247">
                  <c:v>1372558.98565284</c:v>
                </c:pt>
                <c:pt idx="248">
                  <c:v>1372200.24267405</c:v>
                </c:pt>
                <c:pt idx="249">
                  <c:v>1372387.0254197</c:v>
                </c:pt>
                <c:pt idx="250">
                  <c:v>1370684.3371684</c:v>
                </c:pt>
                <c:pt idx="251">
                  <c:v>1370920.08930733</c:v>
                </c:pt>
                <c:pt idx="252">
                  <c:v>1369813.29634178</c:v>
                </c:pt>
                <c:pt idx="253">
                  <c:v>1369812.78733859</c:v>
                </c:pt>
                <c:pt idx="254">
                  <c:v>1371035.61183773</c:v>
                </c:pt>
                <c:pt idx="255">
                  <c:v>1371172.10318214</c:v>
                </c:pt>
                <c:pt idx="256">
                  <c:v>1371326.42450433</c:v>
                </c:pt>
                <c:pt idx="257">
                  <c:v>1370613.50467649</c:v>
                </c:pt>
                <c:pt idx="258">
                  <c:v>1370950.4671469</c:v>
                </c:pt>
                <c:pt idx="259">
                  <c:v>1370560.94536451</c:v>
                </c:pt>
                <c:pt idx="260">
                  <c:v>1370946.67744365</c:v>
                </c:pt>
                <c:pt idx="261">
                  <c:v>1370426.69451836</c:v>
                </c:pt>
                <c:pt idx="262">
                  <c:v>1370312.97100521</c:v>
                </c:pt>
                <c:pt idx="263">
                  <c:v>1370630.97448918</c:v>
                </c:pt>
                <c:pt idx="264">
                  <c:v>1370941.83062349</c:v>
                </c:pt>
                <c:pt idx="265">
                  <c:v>1370598.26171399</c:v>
                </c:pt>
                <c:pt idx="266">
                  <c:v>1370505.96138611</c:v>
                </c:pt>
                <c:pt idx="267">
                  <c:v>1370812.29706181</c:v>
                </c:pt>
                <c:pt idx="268">
                  <c:v>1371067.55236454</c:v>
                </c:pt>
                <c:pt idx="269">
                  <c:v>1371169.47680784</c:v>
                </c:pt>
                <c:pt idx="270">
                  <c:v>1370597.78202026</c:v>
                </c:pt>
                <c:pt idx="271">
                  <c:v>1370350.54022683</c:v>
                </c:pt>
                <c:pt idx="272">
                  <c:v>1370418.78514057</c:v>
                </c:pt>
                <c:pt idx="273">
                  <c:v>1370796.8724433</c:v>
                </c:pt>
                <c:pt idx="274">
                  <c:v>1372368.58571752</c:v>
                </c:pt>
                <c:pt idx="275">
                  <c:v>1367794.37876716</c:v>
                </c:pt>
                <c:pt idx="276">
                  <c:v>1371226.59438705</c:v>
                </c:pt>
                <c:pt idx="277">
                  <c:v>1369521.23420384</c:v>
                </c:pt>
                <c:pt idx="278">
                  <c:v>1370483.05730475</c:v>
                </c:pt>
                <c:pt idx="279">
                  <c:v>1369542.36466405</c:v>
                </c:pt>
                <c:pt idx="280">
                  <c:v>1370745.38408615</c:v>
                </c:pt>
                <c:pt idx="281">
                  <c:v>1370254.50786393</c:v>
                </c:pt>
                <c:pt idx="282">
                  <c:v>1369910.0178967</c:v>
                </c:pt>
                <c:pt idx="283">
                  <c:v>1371175.90839244</c:v>
                </c:pt>
                <c:pt idx="284">
                  <c:v>1370322.24293026</c:v>
                </c:pt>
                <c:pt idx="285">
                  <c:v>1368439.43338628</c:v>
                </c:pt>
                <c:pt idx="286">
                  <c:v>1370187.16615359</c:v>
                </c:pt>
                <c:pt idx="287">
                  <c:v>1370176.67601018</c:v>
                </c:pt>
                <c:pt idx="288">
                  <c:v>1370164.60618856</c:v>
                </c:pt>
                <c:pt idx="289">
                  <c:v>1370017.05891598</c:v>
                </c:pt>
                <c:pt idx="290">
                  <c:v>1370029.47309056</c:v>
                </c:pt>
                <c:pt idx="291">
                  <c:v>1370015.61039882</c:v>
                </c:pt>
                <c:pt idx="292">
                  <c:v>1370309.84472511</c:v>
                </c:pt>
                <c:pt idx="293">
                  <c:v>1369610.55901023</c:v>
                </c:pt>
                <c:pt idx="294">
                  <c:v>1370373.46110751</c:v>
                </c:pt>
                <c:pt idx="295">
                  <c:v>1370327.65353212</c:v>
                </c:pt>
                <c:pt idx="296">
                  <c:v>1370176.93226844</c:v>
                </c:pt>
                <c:pt idx="297">
                  <c:v>1369157.72218769</c:v>
                </c:pt>
                <c:pt idx="298">
                  <c:v>1369949.75168649</c:v>
                </c:pt>
                <c:pt idx="299">
                  <c:v>1370782.26029481</c:v>
                </c:pt>
                <c:pt idx="300">
                  <c:v>1369756.81031556</c:v>
                </c:pt>
                <c:pt idx="301">
                  <c:v>1369419.06099156</c:v>
                </c:pt>
                <c:pt idx="302">
                  <c:v>1369943.60246252</c:v>
                </c:pt>
                <c:pt idx="303">
                  <c:v>1369836.14115021</c:v>
                </c:pt>
                <c:pt idx="304">
                  <c:v>1369504.75842738</c:v>
                </c:pt>
                <c:pt idx="305">
                  <c:v>1370164.60750147</c:v>
                </c:pt>
                <c:pt idx="306">
                  <c:v>1368616.2820715</c:v>
                </c:pt>
                <c:pt idx="307">
                  <c:v>1368963.08667742</c:v>
                </c:pt>
                <c:pt idx="308">
                  <c:v>1369040.53537394</c:v>
                </c:pt>
                <c:pt idx="309">
                  <c:v>1369007.58569875</c:v>
                </c:pt>
                <c:pt idx="310">
                  <c:v>1367915.34024155</c:v>
                </c:pt>
                <c:pt idx="311">
                  <c:v>1367661.80972341</c:v>
                </c:pt>
                <c:pt idx="312">
                  <c:v>1368608.56947478</c:v>
                </c:pt>
                <c:pt idx="313">
                  <c:v>1367558.99821666</c:v>
                </c:pt>
                <c:pt idx="314">
                  <c:v>1367478.75767307</c:v>
                </c:pt>
                <c:pt idx="315">
                  <c:v>1367817.49495716</c:v>
                </c:pt>
                <c:pt idx="316">
                  <c:v>1368399.85747028</c:v>
                </c:pt>
                <c:pt idx="317">
                  <c:v>1368188.20166097</c:v>
                </c:pt>
                <c:pt idx="318">
                  <c:v>1368054.75656952</c:v>
                </c:pt>
                <c:pt idx="319">
                  <c:v>1368320.25796612</c:v>
                </c:pt>
                <c:pt idx="320">
                  <c:v>1367908.73057171</c:v>
                </c:pt>
                <c:pt idx="321">
                  <c:v>1367727.59760653</c:v>
                </c:pt>
                <c:pt idx="322">
                  <c:v>1367399.40305109</c:v>
                </c:pt>
                <c:pt idx="323">
                  <c:v>1367439.67669592</c:v>
                </c:pt>
                <c:pt idx="324">
                  <c:v>1367176.97604487</c:v>
                </c:pt>
                <c:pt idx="325">
                  <c:v>1366931.83080037</c:v>
                </c:pt>
                <c:pt idx="326">
                  <c:v>1366698.59883148</c:v>
                </c:pt>
                <c:pt idx="327">
                  <c:v>1366688.81363352</c:v>
                </c:pt>
                <c:pt idx="328">
                  <c:v>1366698.9191401</c:v>
                </c:pt>
                <c:pt idx="329">
                  <c:v>1366348.76601357</c:v>
                </c:pt>
                <c:pt idx="330">
                  <c:v>1366364.33809274</c:v>
                </c:pt>
                <c:pt idx="331">
                  <c:v>1366332.95272437</c:v>
                </c:pt>
                <c:pt idx="332">
                  <c:v>1366376.18655505</c:v>
                </c:pt>
                <c:pt idx="333">
                  <c:v>1365701.39046139</c:v>
                </c:pt>
                <c:pt idx="334">
                  <c:v>1366197.01822244</c:v>
                </c:pt>
                <c:pt idx="335">
                  <c:v>1366553.82347638</c:v>
                </c:pt>
                <c:pt idx="336">
                  <c:v>1365743.68871334</c:v>
                </c:pt>
                <c:pt idx="337">
                  <c:v>1366476.93831907</c:v>
                </c:pt>
                <c:pt idx="338">
                  <c:v>1366146.14880038</c:v>
                </c:pt>
                <c:pt idx="339">
                  <c:v>1365685.36849572</c:v>
                </c:pt>
                <c:pt idx="340">
                  <c:v>1365512.93772745</c:v>
                </c:pt>
                <c:pt idx="341">
                  <c:v>1366327.81192179</c:v>
                </c:pt>
                <c:pt idx="342">
                  <c:v>1365156.81180089</c:v>
                </c:pt>
                <c:pt idx="343">
                  <c:v>1365793.69972387</c:v>
                </c:pt>
                <c:pt idx="344">
                  <c:v>1366001.13594565</c:v>
                </c:pt>
                <c:pt idx="345">
                  <c:v>1365640.61824356</c:v>
                </c:pt>
                <c:pt idx="346">
                  <c:v>1365416.73098218</c:v>
                </c:pt>
                <c:pt idx="347">
                  <c:v>1365315.16442258</c:v>
                </c:pt>
                <c:pt idx="348">
                  <c:v>1365834.18906588</c:v>
                </c:pt>
                <c:pt idx="349">
                  <c:v>1364955.47507054</c:v>
                </c:pt>
                <c:pt idx="350">
                  <c:v>1365395.19940528</c:v>
                </c:pt>
                <c:pt idx="351">
                  <c:v>1365568.96722382</c:v>
                </c:pt>
                <c:pt idx="352">
                  <c:v>1365375.33305983</c:v>
                </c:pt>
                <c:pt idx="353">
                  <c:v>1365638.42685386</c:v>
                </c:pt>
                <c:pt idx="354">
                  <c:v>1365303.2816602</c:v>
                </c:pt>
                <c:pt idx="355">
                  <c:v>1365572.81146183</c:v>
                </c:pt>
                <c:pt idx="356">
                  <c:v>1365575.67904018</c:v>
                </c:pt>
                <c:pt idx="357">
                  <c:v>1366443.68599055</c:v>
                </c:pt>
                <c:pt idx="358">
                  <c:v>1365589.9631042</c:v>
                </c:pt>
                <c:pt idx="359">
                  <c:v>1365712.59626177</c:v>
                </c:pt>
                <c:pt idx="360">
                  <c:v>1365659.26994482</c:v>
                </c:pt>
                <c:pt idx="361">
                  <c:v>1365149.07423324</c:v>
                </c:pt>
                <c:pt idx="362">
                  <c:v>1365772.22335343</c:v>
                </c:pt>
                <c:pt idx="363">
                  <c:v>1366335.61088112</c:v>
                </c:pt>
                <c:pt idx="364">
                  <c:v>1366638.15315432</c:v>
                </c:pt>
                <c:pt idx="365">
                  <c:v>1366987.17336614</c:v>
                </c:pt>
                <c:pt idx="366">
                  <c:v>1366303.8070303</c:v>
                </c:pt>
                <c:pt idx="367">
                  <c:v>1366451.14925086</c:v>
                </c:pt>
                <c:pt idx="368">
                  <c:v>1366331.12455944</c:v>
                </c:pt>
                <c:pt idx="369">
                  <c:v>1367145.2629312</c:v>
                </c:pt>
                <c:pt idx="370">
                  <c:v>1365868.21600072</c:v>
                </c:pt>
                <c:pt idx="371">
                  <c:v>1365551.45981688</c:v>
                </c:pt>
                <c:pt idx="372">
                  <c:v>1365944.49779941</c:v>
                </c:pt>
                <c:pt idx="373">
                  <c:v>1367243.40824804</c:v>
                </c:pt>
                <c:pt idx="374">
                  <c:v>1366293.13023561</c:v>
                </c:pt>
                <c:pt idx="375">
                  <c:v>1365877.0895569</c:v>
                </c:pt>
                <c:pt idx="376">
                  <c:v>1366472.61284217</c:v>
                </c:pt>
                <c:pt idx="377">
                  <c:v>1366058.38770787</c:v>
                </c:pt>
                <c:pt idx="378">
                  <c:v>1366119.56385388</c:v>
                </c:pt>
                <c:pt idx="379">
                  <c:v>1365881.57955405</c:v>
                </c:pt>
                <c:pt idx="380">
                  <c:v>1365846.94151252</c:v>
                </c:pt>
                <c:pt idx="381">
                  <c:v>1365836.67928991</c:v>
                </c:pt>
                <c:pt idx="382">
                  <c:v>1366020.33231098</c:v>
                </c:pt>
                <c:pt idx="383">
                  <c:v>1366288.27899764</c:v>
                </c:pt>
                <c:pt idx="384">
                  <c:v>1365974.76843982</c:v>
                </c:pt>
                <c:pt idx="385">
                  <c:v>1367075.04155105</c:v>
                </c:pt>
                <c:pt idx="386">
                  <c:v>1365802.59755018</c:v>
                </c:pt>
                <c:pt idx="387">
                  <c:v>1365774.77298451</c:v>
                </c:pt>
                <c:pt idx="388">
                  <c:v>1366205.87182812</c:v>
                </c:pt>
                <c:pt idx="389">
                  <c:v>1366131.07675146</c:v>
                </c:pt>
                <c:pt idx="390">
                  <c:v>1366144.87350937</c:v>
                </c:pt>
                <c:pt idx="391">
                  <c:v>1366024.41014872</c:v>
                </c:pt>
                <c:pt idx="392">
                  <c:v>1366023.01265316</c:v>
                </c:pt>
                <c:pt idx="393">
                  <c:v>1366166.26111553</c:v>
                </c:pt>
                <c:pt idx="394">
                  <c:v>1365974.5210399</c:v>
                </c:pt>
                <c:pt idx="395">
                  <c:v>1366198.0934953</c:v>
                </c:pt>
                <c:pt idx="396">
                  <c:v>1365969.97006461</c:v>
                </c:pt>
                <c:pt idx="397">
                  <c:v>1366151.9727084</c:v>
                </c:pt>
                <c:pt idx="398">
                  <c:v>1366094.16879986</c:v>
                </c:pt>
                <c:pt idx="399">
                  <c:v>1366061.95928198</c:v>
                </c:pt>
                <c:pt idx="400">
                  <c:v>1365374.51646626</c:v>
                </c:pt>
                <c:pt idx="401">
                  <c:v>1365788.08413623</c:v>
                </c:pt>
                <c:pt idx="402">
                  <c:v>1365916.60797945</c:v>
                </c:pt>
                <c:pt idx="403">
                  <c:v>1365777.5143725</c:v>
                </c:pt>
                <c:pt idx="404">
                  <c:v>1366232.66494145</c:v>
                </c:pt>
                <c:pt idx="405">
                  <c:v>1366103.76307756</c:v>
                </c:pt>
                <c:pt idx="406">
                  <c:v>1366176.49798421</c:v>
                </c:pt>
                <c:pt idx="407">
                  <c:v>1366017.08733177</c:v>
                </c:pt>
                <c:pt idx="408">
                  <c:v>1366092.67298725</c:v>
                </c:pt>
                <c:pt idx="409">
                  <c:v>1366024.88636791</c:v>
                </c:pt>
                <c:pt idx="410">
                  <c:v>1366237.29184049</c:v>
                </c:pt>
                <c:pt idx="411">
                  <c:v>1366154.328681</c:v>
                </c:pt>
                <c:pt idx="412">
                  <c:v>1365948.22642599</c:v>
                </c:pt>
                <c:pt idx="413">
                  <c:v>1366504.55551269</c:v>
                </c:pt>
                <c:pt idx="414">
                  <c:v>1366598.72537429</c:v>
                </c:pt>
                <c:pt idx="415">
                  <c:v>1366793.26781537</c:v>
                </c:pt>
                <c:pt idx="416">
                  <c:v>1366858.77411355</c:v>
                </c:pt>
                <c:pt idx="417">
                  <c:v>1366677.13499104</c:v>
                </c:pt>
                <c:pt idx="418">
                  <c:v>1366691.02135791</c:v>
                </c:pt>
                <c:pt idx="419">
                  <c:v>1366915.06388572</c:v>
                </c:pt>
                <c:pt idx="420">
                  <c:v>1366480.26881507</c:v>
                </c:pt>
                <c:pt idx="421">
                  <c:v>1366523.58509503</c:v>
                </c:pt>
                <c:pt idx="422">
                  <c:v>1366650.48923246</c:v>
                </c:pt>
                <c:pt idx="423">
                  <c:v>1367006.48011707</c:v>
                </c:pt>
                <c:pt idx="424">
                  <c:v>1366642.12674918</c:v>
                </c:pt>
                <c:pt idx="425">
                  <c:v>1366711.00729808</c:v>
                </c:pt>
                <c:pt idx="426">
                  <c:v>1366621.83799628</c:v>
                </c:pt>
                <c:pt idx="427">
                  <c:v>1367133.78944704</c:v>
                </c:pt>
                <c:pt idx="428">
                  <c:v>1366718.40271503</c:v>
                </c:pt>
                <c:pt idx="429">
                  <c:v>1366995.06137894</c:v>
                </c:pt>
                <c:pt idx="430">
                  <c:v>1366574.05271067</c:v>
                </c:pt>
                <c:pt idx="431">
                  <c:v>1366437.38269274</c:v>
                </c:pt>
                <c:pt idx="432">
                  <c:v>1366874.91492223</c:v>
                </c:pt>
                <c:pt idx="433">
                  <c:v>1366871.6285153</c:v>
                </c:pt>
                <c:pt idx="434">
                  <c:v>1366783.27122802</c:v>
                </c:pt>
                <c:pt idx="435">
                  <c:v>1366636.13464711</c:v>
                </c:pt>
                <c:pt idx="436">
                  <c:v>1366637.99580776</c:v>
                </c:pt>
                <c:pt idx="437">
                  <c:v>1366392.94414463</c:v>
                </c:pt>
                <c:pt idx="438">
                  <c:v>1366855.93721434</c:v>
                </c:pt>
                <c:pt idx="439">
                  <c:v>1366687.68866668</c:v>
                </c:pt>
                <c:pt idx="440">
                  <c:v>1366653.74986723</c:v>
                </c:pt>
                <c:pt idx="441">
                  <c:v>1366554.56302623</c:v>
                </c:pt>
                <c:pt idx="442">
                  <c:v>1366876.42681034</c:v>
                </c:pt>
                <c:pt idx="443">
                  <c:v>1366509.2970656</c:v>
                </c:pt>
                <c:pt idx="444">
                  <c:v>1366781.13004672</c:v>
                </c:pt>
                <c:pt idx="445">
                  <c:v>1366281.08405939</c:v>
                </c:pt>
                <c:pt idx="446">
                  <c:v>1366802.38935102</c:v>
                </c:pt>
                <c:pt idx="447">
                  <c:v>1366695.864774</c:v>
                </c:pt>
                <c:pt idx="448">
                  <c:v>1366454.81477882</c:v>
                </c:pt>
                <c:pt idx="449">
                  <c:v>1366952.10677266</c:v>
                </c:pt>
                <c:pt idx="450">
                  <c:v>1366836.02254203</c:v>
                </c:pt>
                <c:pt idx="451">
                  <c:v>1366666.75405037</c:v>
                </c:pt>
                <c:pt idx="452">
                  <c:v>1366730.83847608</c:v>
                </c:pt>
                <c:pt idx="453">
                  <c:v>1366613.21318375</c:v>
                </c:pt>
                <c:pt idx="454">
                  <c:v>1366666.70684162</c:v>
                </c:pt>
                <c:pt idx="455">
                  <c:v>1366676.46867995</c:v>
                </c:pt>
                <c:pt idx="456">
                  <c:v>1366798.01363242</c:v>
                </c:pt>
                <c:pt idx="457">
                  <c:v>1366809.81451133</c:v>
                </c:pt>
                <c:pt idx="458">
                  <c:v>1366712.11037229</c:v>
                </c:pt>
                <c:pt idx="459">
                  <c:v>1366678.13045658</c:v>
                </c:pt>
                <c:pt idx="460">
                  <c:v>1366532.63971968</c:v>
                </c:pt>
                <c:pt idx="461">
                  <c:v>1366699.30400013</c:v>
                </c:pt>
                <c:pt idx="462">
                  <c:v>1366646.37076731</c:v>
                </c:pt>
                <c:pt idx="463">
                  <c:v>1366783.24406813</c:v>
                </c:pt>
                <c:pt idx="464">
                  <c:v>1366878.37981038</c:v>
                </c:pt>
                <c:pt idx="465">
                  <c:v>1366721.96652057</c:v>
                </c:pt>
                <c:pt idx="466">
                  <c:v>1366932.25470335</c:v>
                </c:pt>
                <c:pt idx="467">
                  <c:v>1366765.88300014</c:v>
                </c:pt>
                <c:pt idx="468">
                  <c:v>1366640.70489392</c:v>
                </c:pt>
                <c:pt idx="469">
                  <c:v>1366636.06105339</c:v>
                </c:pt>
                <c:pt idx="470">
                  <c:v>1366663.73566726</c:v>
                </c:pt>
                <c:pt idx="471">
                  <c:v>1366546.32061066</c:v>
                </c:pt>
                <c:pt idx="472">
                  <c:v>1366671.69666162</c:v>
                </c:pt>
                <c:pt idx="473">
                  <c:v>1366635.30302593</c:v>
                </c:pt>
                <c:pt idx="474">
                  <c:v>1366651.56812697</c:v>
                </c:pt>
                <c:pt idx="475">
                  <c:v>1366569.68610986</c:v>
                </c:pt>
                <c:pt idx="476">
                  <c:v>1366540.28786457</c:v>
                </c:pt>
                <c:pt idx="477">
                  <c:v>1366722.02995168</c:v>
                </c:pt>
                <c:pt idx="478">
                  <c:v>1366588.90340353</c:v>
                </c:pt>
                <c:pt idx="479">
                  <c:v>1366613.61856545</c:v>
                </c:pt>
                <c:pt idx="480">
                  <c:v>1366568.69104958</c:v>
                </c:pt>
                <c:pt idx="481">
                  <c:v>1366662.14749685</c:v>
                </c:pt>
                <c:pt idx="482">
                  <c:v>1366780.23728318</c:v>
                </c:pt>
                <c:pt idx="483">
                  <c:v>1366622.719171</c:v>
                </c:pt>
                <c:pt idx="484">
                  <c:v>1366668.65087628</c:v>
                </c:pt>
                <c:pt idx="485">
                  <c:v>1366428.07710555</c:v>
                </c:pt>
                <c:pt idx="486">
                  <c:v>1366392.76101003</c:v>
                </c:pt>
                <c:pt idx="487">
                  <c:v>1366652.84517495</c:v>
                </c:pt>
                <c:pt idx="488">
                  <c:v>1366349.85304656</c:v>
                </c:pt>
                <c:pt idx="489">
                  <c:v>1366205.07561207</c:v>
                </c:pt>
                <c:pt idx="490">
                  <c:v>1366447.68109753</c:v>
                </c:pt>
                <c:pt idx="491">
                  <c:v>1366342.61609589</c:v>
                </c:pt>
                <c:pt idx="492">
                  <c:v>1366270.61507404</c:v>
                </c:pt>
                <c:pt idx="493">
                  <c:v>1366401.53084298</c:v>
                </c:pt>
                <c:pt idx="494">
                  <c:v>1366232.48903831</c:v>
                </c:pt>
                <c:pt idx="495">
                  <c:v>1366325.6771236</c:v>
                </c:pt>
                <c:pt idx="496">
                  <c:v>1366280.38152331</c:v>
                </c:pt>
                <c:pt idx="497">
                  <c:v>1366346.83315829</c:v>
                </c:pt>
                <c:pt idx="498">
                  <c:v>1366341.96041079</c:v>
                </c:pt>
                <c:pt idx="499">
                  <c:v>1366496.16987605</c:v>
                </c:pt>
                <c:pt idx="500">
                  <c:v>1366354.40276887</c:v>
                </c:pt>
                <c:pt idx="501">
                  <c:v>1366318.74370122</c:v>
                </c:pt>
                <c:pt idx="502">
                  <c:v>1366220.77990635</c:v>
                </c:pt>
                <c:pt idx="503">
                  <c:v>1366069.59191209</c:v>
                </c:pt>
                <c:pt idx="504">
                  <c:v>1366258.31861939</c:v>
                </c:pt>
                <c:pt idx="505">
                  <c:v>1366191.39400781</c:v>
                </c:pt>
                <c:pt idx="506">
                  <c:v>1366213.73402664</c:v>
                </c:pt>
                <c:pt idx="507">
                  <c:v>1366391.94019817</c:v>
                </c:pt>
                <c:pt idx="508">
                  <c:v>1366187.76121453</c:v>
                </c:pt>
                <c:pt idx="509">
                  <c:v>1366293.16644884</c:v>
                </c:pt>
                <c:pt idx="510">
                  <c:v>1366329.60032517</c:v>
                </c:pt>
                <c:pt idx="511">
                  <c:v>1366172.1177729</c:v>
                </c:pt>
                <c:pt idx="512">
                  <c:v>1366326.05934437</c:v>
                </c:pt>
                <c:pt idx="513">
                  <c:v>1366480.4806904</c:v>
                </c:pt>
                <c:pt idx="514">
                  <c:v>1366460.96157251</c:v>
                </c:pt>
                <c:pt idx="515">
                  <c:v>1366514.92049455</c:v>
                </c:pt>
                <c:pt idx="516">
                  <c:v>1366391.9467463</c:v>
                </c:pt>
                <c:pt idx="517">
                  <c:v>1366709.11507145</c:v>
                </c:pt>
                <c:pt idx="518">
                  <c:v>1366600.21333728</c:v>
                </c:pt>
                <c:pt idx="519">
                  <c:v>1366387.05295023</c:v>
                </c:pt>
                <c:pt idx="520">
                  <c:v>1366615.841851</c:v>
                </c:pt>
                <c:pt idx="521">
                  <c:v>1366526.83652734</c:v>
                </c:pt>
                <c:pt idx="522">
                  <c:v>1366536.51943109</c:v>
                </c:pt>
                <c:pt idx="523">
                  <c:v>1366719.13747323</c:v>
                </c:pt>
                <c:pt idx="524">
                  <c:v>1366548.34678893</c:v>
                </c:pt>
                <c:pt idx="525">
                  <c:v>1366620.82298372</c:v>
                </c:pt>
                <c:pt idx="526">
                  <c:v>1366601.04889445</c:v>
                </c:pt>
                <c:pt idx="527">
                  <c:v>1366516.4197218</c:v>
                </c:pt>
                <c:pt idx="528">
                  <c:v>1366608.9836597</c:v>
                </c:pt>
                <c:pt idx="529">
                  <c:v>1366648.33800987</c:v>
                </c:pt>
                <c:pt idx="530">
                  <c:v>1366655.66405905</c:v>
                </c:pt>
                <c:pt idx="531">
                  <c:v>1366377.99738637</c:v>
                </c:pt>
                <c:pt idx="532">
                  <c:v>1366616.70254256</c:v>
                </c:pt>
                <c:pt idx="533">
                  <c:v>1366599.4070316</c:v>
                </c:pt>
                <c:pt idx="534">
                  <c:v>1366707.79335342</c:v>
                </c:pt>
                <c:pt idx="535">
                  <c:v>1366684.98266124</c:v>
                </c:pt>
                <c:pt idx="536">
                  <c:v>1366734.95523449</c:v>
                </c:pt>
                <c:pt idx="537">
                  <c:v>1366689.2586854</c:v>
                </c:pt>
                <c:pt idx="538">
                  <c:v>1366678.54244899</c:v>
                </c:pt>
                <c:pt idx="539">
                  <c:v>1366561.22896856</c:v>
                </c:pt>
                <c:pt idx="540">
                  <c:v>1366583.5661646</c:v>
                </c:pt>
                <c:pt idx="541">
                  <c:v>1366632.49523198</c:v>
                </c:pt>
                <c:pt idx="542">
                  <c:v>1366729.7290337</c:v>
                </c:pt>
                <c:pt idx="543">
                  <c:v>1366665.1482763</c:v>
                </c:pt>
                <c:pt idx="544">
                  <c:v>1366679.87040438</c:v>
                </c:pt>
                <c:pt idx="545">
                  <c:v>1366734.39684727</c:v>
                </c:pt>
                <c:pt idx="546">
                  <c:v>1366699.41072625</c:v>
                </c:pt>
                <c:pt idx="547">
                  <c:v>1366585.66600694</c:v>
                </c:pt>
                <c:pt idx="548">
                  <c:v>1366666.85101821</c:v>
                </c:pt>
                <c:pt idx="549">
                  <c:v>1366590.75164858</c:v>
                </c:pt>
                <c:pt idx="550">
                  <c:v>1366670.9462222</c:v>
                </c:pt>
                <c:pt idx="551">
                  <c:v>1366895.8875357</c:v>
                </c:pt>
                <c:pt idx="552">
                  <c:v>1366568.65718078</c:v>
                </c:pt>
                <c:pt idx="553">
                  <c:v>1366717.48957951</c:v>
                </c:pt>
                <c:pt idx="554">
                  <c:v>1366657.15513033</c:v>
                </c:pt>
                <c:pt idx="555">
                  <c:v>1366701.37119626</c:v>
                </c:pt>
                <c:pt idx="556">
                  <c:v>1366631.64592875</c:v>
                </c:pt>
                <c:pt idx="557">
                  <c:v>1366710.14246924</c:v>
                </c:pt>
                <c:pt idx="558">
                  <c:v>1366562.35683337</c:v>
                </c:pt>
                <c:pt idx="559">
                  <c:v>1366710.40366565</c:v>
                </c:pt>
                <c:pt idx="560">
                  <c:v>1366610.83229022</c:v>
                </c:pt>
                <c:pt idx="561">
                  <c:v>1366624.49935787</c:v>
                </c:pt>
                <c:pt idx="562">
                  <c:v>1366672.66971884</c:v>
                </c:pt>
                <c:pt idx="563">
                  <c:v>1366568.30065008</c:v>
                </c:pt>
                <c:pt idx="564">
                  <c:v>1366576.3231138</c:v>
                </c:pt>
                <c:pt idx="565">
                  <c:v>1366577.06390096</c:v>
                </c:pt>
                <c:pt idx="566">
                  <c:v>1366580.36293926</c:v>
                </c:pt>
                <c:pt idx="567">
                  <c:v>1366555.46741907</c:v>
                </c:pt>
                <c:pt idx="568">
                  <c:v>1366507.43612957</c:v>
                </c:pt>
                <c:pt idx="569">
                  <c:v>1366547.44552644</c:v>
                </c:pt>
                <c:pt idx="570">
                  <c:v>1366495.03108129</c:v>
                </c:pt>
                <c:pt idx="571">
                  <c:v>1366513.74951812</c:v>
                </c:pt>
                <c:pt idx="572">
                  <c:v>1366522.18182069</c:v>
                </c:pt>
                <c:pt idx="573">
                  <c:v>1366525.74259167</c:v>
                </c:pt>
                <c:pt idx="574">
                  <c:v>1366388.94880088</c:v>
                </c:pt>
                <c:pt idx="575">
                  <c:v>1366403.55914066</c:v>
                </c:pt>
                <c:pt idx="576">
                  <c:v>1366364.49929015</c:v>
                </c:pt>
                <c:pt idx="577">
                  <c:v>1366391.22524767</c:v>
                </c:pt>
                <c:pt idx="578">
                  <c:v>1366436.41230349</c:v>
                </c:pt>
                <c:pt idx="579">
                  <c:v>1366369.38330193</c:v>
                </c:pt>
                <c:pt idx="580">
                  <c:v>1366263.28804751</c:v>
                </c:pt>
                <c:pt idx="581">
                  <c:v>1366418.49894289</c:v>
                </c:pt>
                <c:pt idx="582">
                  <c:v>1366277.96521993</c:v>
                </c:pt>
                <c:pt idx="583">
                  <c:v>1366352.23224777</c:v>
                </c:pt>
                <c:pt idx="584">
                  <c:v>1366375.79432667</c:v>
                </c:pt>
                <c:pt idx="585">
                  <c:v>1366336.84617356</c:v>
                </c:pt>
                <c:pt idx="586">
                  <c:v>1366325.58105927</c:v>
                </c:pt>
                <c:pt idx="587">
                  <c:v>1366299.2544409</c:v>
                </c:pt>
                <c:pt idx="588">
                  <c:v>1366356.72506478</c:v>
                </c:pt>
                <c:pt idx="589">
                  <c:v>1366369.2082106</c:v>
                </c:pt>
                <c:pt idx="590">
                  <c:v>1366399.68032667</c:v>
                </c:pt>
                <c:pt idx="591">
                  <c:v>1366405.77119022</c:v>
                </c:pt>
                <c:pt idx="592">
                  <c:v>1366317.18858686</c:v>
                </c:pt>
                <c:pt idx="593">
                  <c:v>1366384.06124394</c:v>
                </c:pt>
                <c:pt idx="594">
                  <c:v>1366412.21983524</c:v>
                </c:pt>
                <c:pt idx="595">
                  <c:v>1366443.64727067</c:v>
                </c:pt>
                <c:pt idx="596">
                  <c:v>1366384.7112361</c:v>
                </c:pt>
                <c:pt idx="597">
                  <c:v>1366436.27977216</c:v>
                </c:pt>
                <c:pt idx="598">
                  <c:v>1366393.13277644</c:v>
                </c:pt>
                <c:pt idx="599">
                  <c:v>1366455.37461875</c:v>
                </c:pt>
                <c:pt idx="600">
                  <c:v>1366428.63744827</c:v>
                </c:pt>
                <c:pt idx="601">
                  <c:v>1366424.31436093</c:v>
                </c:pt>
                <c:pt idx="602">
                  <c:v>1366508.48802242</c:v>
                </c:pt>
                <c:pt idx="603">
                  <c:v>1366503.49987863</c:v>
                </c:pt>
                <c:pt idx="604">
                  <c:v>1366498.15107294</c:v>
                </c:pt>
                <c:pt idx="605">
                  <c:v>1366564.86228354</c:v>
                </c:pt>
                <c:pt idx="606">
                  <c:v>1366587.31034017</c:v>
                </c:pt>
                <c:pt idx="607">
                  <c:v>1366466.60245495</c:v>
                </c:pt>
                <c:pt idx="608">
                  <c:v>1366512.4489557</c:v>
                </c:pt>
                <c:pt idx="609">
                  <c:v>1366470.46934753</c:v>
                </c:pt>
                <c:pt idx="610">
                  <c:v>1366514.85783385</c:v>
                </c:pt>
                <c:pt idx="611">
                  <c:v>1366358.62455421</c:v>
                </c:pt>
                <c:pt idx="612">
                  <c:v>1366421.93792094</c:v>
                </c:pt>
                <c:pt idx="613">
                  <c:v>1366433.6373424</c:v>
                </c:pt>
                <c:pt idx="614">
                  <c:v>1366432.21269952</c:v>
                </c:pt>
                <c:pt idx="615">
                  <c:v>1366441.65536422</c:v>
                </c:pt>
                <c:pt idx="616">
                  <c:v>1366425.21129176</c:v>
                </c:pt>
                <c:pt idx="617">
                  <c:v>1366457.24402568</c:v>
                </c:pt>
                <c:pt idx="618">
                  <c:v>1366480.41213778</c:v>
                </c:pt>
                <c:pt idx="619">
                  <c:v>1366475.56911661</c:v>
                </c:pt>
                <c:pt idx="620">
                  <c:v>1366470.21347185</c:v>
                </c:pt>
                <c:pt idx="621">
                  <c:v>1366484.1001437</c:v>
                </c:pt>
                <c:pt idx="622">
                  <c:v>1366505.32317461</c:v>
                </c:pt>
                <c:pt idx="623">
                  <c:v>1366478.70756028</c:v>
                </c:pt>
                <c:pt idx="624">
                  <c:v>1366457.16007925</c:v>
                </c:pt>
                <c:pt idx="625">
                  <c:v>1366496.5033417</c:v>
                </c:pt>
                <c:pt idx="626">
                  <c:v>1366484.87069562</c:v>
                </c:pt>
                <c:pt idx="627">
                  <c:v>1366470.23992657</c:v>
                </c:pt>
                <c:pt idx="628">
                  <c:v>1366432.14043008</c:v>
                </c:pt>
                <c:pt idx="629">
                  <c:v>1366442.12390351</c:v>
                </c:pt>
                <c:pt idx="630">
                  <c:v>1366422.0449825</c:v>
                </c:pt>
                <c:pt idx="631">
                  <c:v>1366441.39491101</c:v>
                </c:pt>
                <c:pt idx="632">
                  <c:v>1366418.26567502</c:v>
                </c:pt>
                <c:pt idx="633">
                  <c:v>1366431.66066563</c:v>
                </c:pt>
                <c:pt idx="634">
                  <c:v>1366402.85446814</c:v>
                </c:pt>
                <c:pt idx="635">
                  <c:v>1366416.40042668</c:v>
                </c:pt>
                <c:pt idx="636">
                  <c:v>1366389.13553319</c:v>
                </c:pt>
                <c:pt idx="637">
                  <c:v>1366405.82744332</c:v>
                </c:pt>
                <c:pt idx="638">
                  <c:v>1366394.27951725</c:v>
                </c:pt>
                <c:pt idx="639">
                  <c:v>1366389.46550438</c:v>
                </c:pt>
                <c:pt idx="640">
                  <c:v>1366443.14145942</c:v>
                </c:pt>
                <c:pt idx="641">
                  <c:v>1366391.79399176</c:v>
                </c:pt>
                <c:pt idx="642">
                  <c:v>1366401.32341443</c:v>
                </c:pt>
                <c:pt idx="643">
                  <c:v>1366368.65316981</c:v>
                </c:pt>
                <c:pt idx="644">
                  <c:v>1366388.3971104</c:v>
                </c:pt>
                <c:pt idx="645">
                  <c:v>1366377.13036102</c:v>
                </c:pt>
                <c:pt idx="646">
                  <c:v>1366390.39906153</c:v>
                </c:pt>
                <c:pt idx="647">
                  <c:v>1366388.59107581</c:v>
                </c:pt>
                <c:pt idx="648">
                  <c:v>1366355.55977649</c:v>
                </c:pt>
                <c:pt idx="649">
                  <c:v>1366367.72022154</c:v>
                </c:pt>
                <c:pt idx="650">
                  <c:v>1366317.16183162</c:v>
                </c:pt>
                <c:pt idx="651">
                  <c:v>1366366.80312886</c:v>
                </c:pt>
                <c:pt idx="652">
                  <c:v>1366337.64024064</c:v>
                </c:pt>
                <c:pt idx="653">
                  <c:v>1366369.55754188</c:v>
                </c:pt>
                <c:pt idx="654">
                  <c:v>1366338.51315855</c:v>
                </c:pt>
                <c:pt idx="655">
                  <c:v>1366343.05441316</c:v>
                </c:pt>
                <c:pt idx="656">
                  <c:v>1366361.32318098</c:v>
                </c:pt>
                <c:pt idx="657">
                  <c:v>1366375.83477209</c:v>
                </c:pt>
                <c:pt idx="658">
                  <c:v>1366356.24426741</c:v>
                </c:pt>
                <c:pt idx="659">
                  <c:v>1366354.25001204</c:v>
                </c:pt>
                <c:pt idx="660">
                  <c:v>1366443.28803454</c:v>
                </c:pt>
                <c:pt idx="661">
                  <c:v>1366383.77351047</c:v>
                </c:pt>
                <c:pt idx="662">
                  <c:v>1366345.78315928</c:v>
                </c:pt>
                <c:pt idx="663">
                  <c:v>1366413.55224588</c:v>
                </c:pt>
                <c:pt idx="664">
                  <c:v>1366375.69526546</c:v>
                </c:pt>
                <c:pt idx="665">
                  <c:v>1366378.03613888</c:v>
                </c:pt>
                <c:pt idx="666">
                  <c:v>1366363.81834679</c:v>
                </c:pt>
                <c:pt idx="667">
                  <c:v>1366402.82776637</c:v>
                </c:pt>
                <c:pt idx="668">
                  <c:v>1366435.32049028</c:v>
                </c:pt>
                <c:pt idx="669">
                  <c:v>1366383.48819702</c:v>
                </c:pt>
                <c:pt idx="670">
                  <c:v>1366382.12293804</c:v>
                </c:pt>
                <c:pt idx="671">
                  <c:v>1366359.5894766</c:v>
                </c:pt>
                <c:pt idx="672">
                  <c:v>1366414.23739025</c:v>
                </c:pt>
                <c:pt idx="673">
                  <c:v>1366419.88614682</c:v>
                </c:pt>
                <c:pt idx="674">
                  <c:v>1366433.54550234</c:v>
                </c:pt>
                <c:pt idx="675">
                  <c:v>1366440.81981521</c:v>
                </c:pt>
                <c:pt idx="676">
                  <c:v>1366412.78564625</c:v>
                </c:pt>
                <c:pt idx="677">
                  <c:v>1366410.11913166</c:v>
                </c:pt>
                <c:pt idx="678">
                  <c:v>1366439.16651792</c:v>
                </c:pt>
                <c:pt idx="679">
                  <c:v>1366424.5110076</c:v>
                </c:pt>
                <c:pt idx="680">
                  <c:v>1366379.76449246</c:v>
                </c:pt>
                <c:pt idx="681">
                  <c:v>1366399.92173096</c:v>
                </c:pt>
                <c:pt idx="682">
                  <c:v>1366441.86398653</c:v>
                </c:pt>
                <c:pt idx="683">
                  <c:v>1366411.25246526</c:v>
                </c:pt>
                <c:pt idx="684">
                  <c:v>1366429.20064824</c:v>
                </c:pt>
                <c:pt idx="685">
                  <c:v>1366441.39635622</c:v>
                </c:pt>
                <c:pt idx="686">
                  <c:v>1366439.15459444</c:v>
                </c:pt>
                <c:pt idx="687">
                  <c:v>1366447.15909293</c:v>
                </c:pt>
                <c:pt idx="688">
                  <c:v>1366437.24014412</c:v>
                </c:pt>
                <c:pt idx="689">
                  <c:v>1366453.25787541</c:v>
                </c:pt>
                <c:pt idx="690">
                  <c:v>1366483.49160931</c:v>
                </c:pt>
                <c:pt idx="691">
                  <c:v>1366424.80844388</c:v>
                </c:pt>
                <c:pt idx="692">
                  <c:v>1366391.51377322</c:v>
                </c:pt>
                <c:pt idx="693">
                  <c:v>1366422.95470617</c:v>
                </c:pt>
                <c:pt idx="694">
                  <c:v>1366436.96095849</c:v>
                </c:pt>
                <c:pt idx="695">
                  <c:v>1366415.72965453</c:v>
                </c:pt>
                <c:pt idx="696">
                  <c:v>1366437.84020617</c:v>
                </c:pt>
                <c:pt idx="697">
                  <c:v>1366443.46722584</c:v>
                </c:pt>
                <c:pt idx="698">
                  <c:v>1366432.48769459</c:v>
                </c:pt>
                <c:pt idx="699">
                  <c:v>1366407.48341869</c:v>
                </c:pt>
                <c:pt idx="700">
                  <c:v>1366440.52138739</c:v>
                </c:pt>
                <c:pt idx="701">
                  <c:v>1366396.20435425</c:v>
                </c:pt>
                <c:pt idx="702">
                  <c:v>1366429.26607933</c:v>
                </c:pt>
                <c:pt idx="703">
                  <c:v>1366434.05627071</c:v>
                </c:pt>
                <c:pt idx="704">
                  <c:v>1366416.42963384</c:v>
                </c:pt>
                <c:pt idx="705">
                  <c:v>1366429.23713475</c:v>
                </c:pt>
                <c:pt idx="706">
                  <c:v>1366419.95101677</c:v>
                </c:pt>
                <c:pt idx="707">
                  <c:v>1366428.9207946</c:v>
                </c:pt>
                <c:pt idx="708">
                  <c:v>1366424.20282491</c:v>
                </c:pt>
                <c:pt idx="709">
                  <c:v>1366410.17340736</c:v>
                </c:pt>
                <c:pt idx="710">
                  <c:v>1366417.31816695</c:v>
                </c:pt>
                <c:pt idx="711">
                  <c:v>1366405.80541471</c:v>
                </c:pt>
                <c:pt idx="712">
                  <c:v>1366432.60855601</c:v>
                </c:pt>
                <c:pt idx="713">
                  <c:v>1366433.57559457</c:v>
                </c:pt>
                <c:pt idx="714">
                  <c:v>1366438.29609097</c:v>
                </c:pt>
                <c:pt idx="715">
                  <c:v>1366426.66920486</c:v>
                </c:pt>
                <c:pt idx="716">
                  <c:v>1366417.91843387</c:v>
                </c:pt>
                <c:pt idx="717">
                  <c:v>1366443.17102325</c:v>
                </c:pt>
                <c:pt idx="718">
                  <c:v>1366450.37107754</c:v>
                </c:pt>
                <c:pt idx="719">
                  <c:v>1366431.6753882</c:v>
                </c:pt>
                <c:pt idx="720">
                  <c:v>1366431.30620711</c:v>
                </c:pt>
                <c:pt idx="721">
                  <c:v>1366442.34122889</c:v>
                </c:pt>
                <c:pt idx="722">
                  <c:v>1366428.40615966</c:v>
                </c:pt>
                <c:pt idx="723">
                  <c:v>1366450.12181954</c:v>
                </c:pt>
                <c:pt idx="724">
                  <c:v>1366435.39382384</c:v>
                </c:pt>
                <c:pt idx="725">
                  <c:v>1366410.25224902</c:v>
                </c:pt>
                <c:pt idx="726">
                  <c:v>1366434.26119395</c:v>
                </c:pt>
                <c:pt idx="727">
                  <c:v>1366419.4501957</c:v>
                </c:pt>
                <c:pt idx="728">
                  <c:v>1366423.73807004</c:v>
                </c:pt>
                <c:pt idx="729">
                  <c:v>1366457.37913081</c:v>
                </c:pt>
                <c:pt idx="730">
                  <c:v>1366454.94877724</c:v>
                </c:pt>
                <c:pt idx="731">
                  <c:v>1366429.76624129</c:v>
                </c:pt>
                <c:pt idx="732">
                  <c:v>1366436.92536589</c:v>
                </c:pt>
                <c:pt idx="733">
                  <c:v>1366438.46765914</c:v>
                </c:pt>
                <c:pt idx="734">
                  <c:v>1366433.90134031</c:v>
                </c:pt>
                <c:pt idx="735">
                  <c:v>1366436.04406059</c:v>
                </c:pt>
                <c:pt idx="736">
                  <c:v>1366443.02773116</c:v>
                </c:pt>
                <c:pt idx="737">
                  <c:v>1366406.87294638</c:v>
                </c:pt>
                <c:pt idx="738">
                  <c:v>1366441.4638633</c:v>
                </c:pt>
                <c:pt idx="739">
                  <c:v>1366424.00770371</c:v>
                </c:pt>
                <c:pt idx="740">
                  <c:v>1366416.16704377</c:v>
                </c:pt>
                <c:pt idx="741">
                  <c:v>1366418.97576185</c:v>
                </c:pt>
                <c:pt idx="742">
                  <c:v>1366405.34391347</c:v>
                </c:pt>
                <c:pt idx="743">
                  <c:v>1366414.99687983</c:v>
                </c:pt>
                <c:pt idx="744">
                  <c:v>1366421.08317561</c:v>
                </c:pt>
                <c:pt idx="745">
                  <c:v>1366424.92478187</c:v>
                </c:pt>
                <c:pt idx="746">
                  <c:v>1366424.78478775</c:v>
                </c:pt>
                <c:pt idx="747">
                  <c:v>1366417.16048568</c:v>
                </c:pt>
                <c:pt idx="748">
                  <c:v>1366414.01642195</c:v>
                </c:pt>
                <c:pt idx="749">
                  <c:v>1366427.24543933</c:v>
                </c:pt>
                <c:pt idx="750">
                  <c:v>1366430.85550695</c:v>
                </c:pt>
                <c:pt idx="751">
                  <c:v>1366427.46689342</c:v>
                </c:pt>
                <c:pt idx="752">
                  <c:v>1366428.19513145</c:v>
                </c:pt>
                <c:pt idx="753">
                  <c:v>1366445.95752539</c:v>
                </c:pt>
                <c:pt idx="754">
                  <c:v>1366436.47907684</c:v>
                </c:pt>
                <c:pt idx="755">
                  <c:v>1366440.12754609</c:v>
                </c:pt>
                <c:pt idx="756">
                  <c:v>1366449.39498124</c:v>
                </c:pt>
                <c:pt idx="757">
                  <c:v>1366460.49979213</c:v>
                </c:pt>
                <c:pt idx="758">
                  <c:v>1366455.69768663</c:v>
                </c:pt>
                <c:pt idx="759">
                  <c:v>1366461.47563843</c:v>
                </c:pt>
                <c:pt idx="760">
                  <c:v>1366432.31619027</c:v>
                </c:pt>
                <c:pt idx="761">
                  <c:v>1366475.96650005</c:v>
                </c:pt>
                <c:pt idx="762">
                  <c:v>1366439.249423</c:v>
                </c:pt>
                <c:pt idx="763">
                  <c:v>1366431.96386224</c:v>
                </c:pt>
                <c:pt idx="764">
                  <c:v>1366444.64655568</c:v>
                </c:pt>
                <c:pt idx="765">
                  <c:v>1366411.96071103</c:v>
                </c:pt>
                <c:pt idx="766">
                  <c:v>1366442.91908091</c:v>
                </c:pt>
                <c:pt idx="767">
                  <c:v>1366451.17317395</c:v>
                </c:pt>
                <c:pt idx="768">
                  <c:v>1366457.47248424</c:v>
                </c:pt>
                <c:pt idx="769">
                  <c:v>1366450.25609055</c:v>
                </c:pt>
                <c:pt idx="770">
                  <c:v>1366441.47001376</c:v>
                </c:pt>
                <c:pt idx="771">
                  <c:v>1366445.42692329</c:v>
                </c:pt>
                <c:pt idx="772">
                  <c:v>1366441.22384539</c:v>
                </c:pt>
                <c:pt idx="773">
                  <c:v>1366432.77769988</c:v>
                </c:pt>
                <c:pt idx="774">
                  <c:v>1366435.35718874</c:v>
                </c:pt>
                <c:pt idx="775">
                  <c:v>1366435.14621278</c:v>
                </c:pt>
                <c:pt idx="776">
                  <c:v>1366430.6420941</c:v>
                </c:pt>
                <c:pt idx="777">
                  <c:v>1366432.27919595</c:v>
                </c:pt>
                <c:pt idx="778">
                  <c:v>1366427.91272115</c:v>
                </c:pt>
                <c:pt idx="779">
                  <c:v>1366398.28190592</c:v>
                </c:pt>
                <c:pt idx="780">
                  <c:v>1366431.94252275</c:v>
                </c:pt>
                <c:pt idx="781">
                  <c:v>1366445.20354894</c:v>
                </c:pt>
                <c:pt idx="782">
                  <c:v>1366441.28349456</c:v>
                </c:pt>
                <c:pt idx="783">
                  <c:v>1366424.71906664</c:v>
                </c:pt>
                <c:pt idx="784">
                  <c:v>1366437.39861491</c:v>
                </c:pt>
                <c:pt idx="785">
                  <c:v>1366441.60745826</c:v>
                </c:pt>
                <c:pt idx="786">
                  <c:v>1366441.35967996</c:v>
                </c:pt>
                <c:pt idx="787">
                  <c:v>1366449.07365579</c:v>
                </c:pt>
                <c:pt idx="788">
                  <c:v>1366454.5853937</c:v>
                </c:pt>
                <c:pt idx="789">
                  <c:v>1366428.86075367</c:v>
                </c:pt>
                <c:pt idx="790">
                  <c:v>1366431.28441889</c:v>
                </c:pt>
                <c:pt idx="791">
                  <c:v>1366425.73659955</c:v>
                </c:pt>
                <c:pt idx="792">
                  <c:v>1366417.71203606</c:v>
                </c:pt>
                <c:pt idx="793">
                  <c:v>1366429.97967179</c:v>
                </c:pt>
                <c:pt idx="794">
                  <c:v>1366435.36482342</c:v>
                </c:pt>
                <c:pt idx="795">
                  <c:v>1366419.81437995</c:v>
                </c:pt>
                <c:pt idx="796">
                  <c:v>1366420.28198851</c:v>
                </c:pt>
                <c:pt idx="797">
                  <c:v>1366414.32102369</c:v>
                </c:pt>
                <c:pt idx="798">
                  <c:v>1366418.49799586</c:v>
                </c:pt>
                <c:pt idx="799">
                  <c:v>1366426.32279643</c:v>
                </c:pt>
                <c:pt idx="800">
                  <c:v>1366413.2376579</c:v>
                </c:pt>
                <c:pt idx="801">
                  <c:v>1366417.31679613</c:v>
                </c:pt>
                <c:pt idx="802">
                  <c:v>1366407.77670711</c:v>
                </c:pt>
                <c:pt idx="803">
                  <c:v>1366437.95807267</c:v>
                </c:pt>
                <c:pt idx="804">
                  <c:v>1366415.9429639</c:v>
                </c:pt>
                <c:pt idx="805">
                  <c:v>1366414.59451887</c:v>
                </c:pt>
                <c:pt idx="806">
                  <c:v>1366407.06415595</c:v>
                </c:pt>
                <c:pt idx="807">
                  <c:v>1366417.46145915</c:v>
                </c:pt>
                <c:pt idx="808">
                  <c:v>1366417.12989058</c:v>
                </c:pt>
                <c:pt idx="809">
                  <c:v>1366437.36136219</c:v>
                </c:pt>
                <c:pt idx="810">
                  <c:v>1366419.39093854</c:v>
                </c:pt>
                <c:pt idx="811">
                  <c:v>1366413.54036787</c:v>
                </c:pt>
                <c:pt idx="812">
                  <c:v>1366410.9770891</c:v>
                </c:pt>
                <c:pt idx="813">
                  <c:v>1366402.86246437</c:v>
                </c:pt>
                <c:pt idx="814">
                  <c:v>1366393.76695974</c:v>
                </c:pt>
                <c:pt idx="815">
                  <c:v>1366399.53974363</c:v>
                </c:pt>
                <c:pt idx="816">
                  <c:v>1366397.72194587</c:v>
                </c:pt>
                <c:pt idx="817">
                  <c:v>1366404.94231479</c:v>
                </c:pt>
                <c:pt idx="818">
                  <c:v>1366404.45060923</c:v>
                </c:pt>
                <c:pt idx="819">
                  <c:v>1366401.25973884</c:v>
                </c:pt>
                <c:pt idx="820">
                  <c:v>1366395.02751473</c:v>
                </c:pt>
                <c:pt idx="821">
                  <c:v>1366400.01173001</c:v>
                </c:pt>
                <c:pt idx="822">
                  <c:v>1366394.62174055</c:v>
                </c:pt>
                <c:pt idx="823">
                  <c:v>1366396.75247319</c:v>
                </c:pt>
                <c:pt idx="824">
                  <c:v>1366392.68850806</c:v>
                </c:pt>
                <c:pt idx="825">
                  <c:v>1366398.6588071</c:v>
                </c:pt>
                <c:pt idx="826">
                  <c:v>1366383.1981468</c:v>
                </c:pt>
                <c:pt idx="827">
                  <c:v>1366382.43492826</c:v>
                </c:pt>
                <c:pt idx="828">
                  <c:v>1366394.05050005</c:v>
                </c:pt>
                <c:pt idx="829">
                  <c:v>1366397.74054446</c:v>
                </c:pt>
                <c:pt idx="830">
                  <c:v>1366399.16936681</c:v>
                </c:pt>
                <c:pt idx="831">
                  <c:v>1366398.49169108</c:v>
                </c:pt>
                <c:pt idx="832">
                  <c:v>1366398.51711743</c:v>
                </c:pt>
                <c:pt idx="833">
                  <c:v>1366393.40868973</c:v>
                </c:pt>
                <c:pt idx="834">
                  <c:v>1366411.04769815</c:v>
                </c:pt>
                <c:pt idx="835">
                  <c:v>1366411.51089982</c:v>
                </c:pt>
                <c:pt idx="836">
                  <c:v>1366413.74782187</c:v>
                </c:pt>
                <c:pt idx="837">
                  <c:v>1366415.33521482</c:v>
                </c:pt>
                <c:pt idx="838">
                  <c:v>1366414.70021332</c:v>
                </c:pt>
                <c:pt idx="839">
                  <c:v>1366419.27151324</c:v>
                </c:pt>
                <c:pt idx="840">
                  <c:v>1366413.14276535</c:v>
                </c:pt>
                <c:pt idx="841">
                  <c:v>1366415.89086715</c:v>
                </c:pt>
                <c:pt idx="842">
                  <c:v>1366413.14630711</c:v>
                </c:pt>
                <c:pt idx="843">
                  <c:v>1366419.18305272</c:v>
                </c:pt>
                <c:pt idx="844">
                  <c:v>1366418.30337824</c:v>
                </c:pt>
                <c:pt idx="845">
                  <c:v>1366412.38818593</c:v>
                </c:pt>
                <c:pt idx="846">
                  <c:v>1366412.12089271</c:v>
                </c:pt>
                <c:pt idx="847">
                  <c:v>1366413.26984685</c:v>
                </c:pt>
                <c:pt idx="848">
                  <c:v>1366417.73580322</c:v>
                </c:pt>
                <c:pt idx="849">
                  <c:v>1366425.52469799</c:v>
                </c:pt>
                <c:pt idx="850">
                  <c:v>1366427.36124766</c:v>
                </c:pt>
                <c:pt idx="851">
                  <c:v>1366419.96195926</c:v>
                </c:pt>
                <c:pt idx="852">
                  <c:v>1366433.29028651</c:v>
                </c:pt>
                <c:pt idx="853">
                  <c:v>1366417.20166555</c:v>
                </c:pt>
                <c:pt idx="854">
                  <c:v>1366412.93712654</c:v>
                </c:pt>
                <c:pt idx="855">
                  <c:v>1366418.94723017</c:v>
                </c:pt>
                <c:pt idx="856">
                  <c:v>1366424.09628959</c:v>
                </c:pt>
                <c:pt idx="857">
                  <c:v>1366416.92172205</c:v>
                </c:pt>
                <c:pt idx="858">
                  <c:v>1366420.43230585</c:v>
                </c:pt>
                <c:pt idx="859">
                  <c:v>1366412.26636972</c:v>
                </c:pt>
                <c:pt idx="860">
                  <c:v>1366409.48008122</c:v>
                </c:pt>
                <c:pt idx="861">
                  <c:v>1366402.83211579</c:v>
                </c:pt>
                <c:pt idx="862">
                  <c:v>1366403.73743314</c:v>
                </c:pt>
                <c:pt idx="863">
                  <c:v>1366409.08908343</c:v>
                </c:pt>
                <c:pt idx="864">
                  <c:v>1366403.41768647</c:v>
                </c:pt>
                <c:pt idx="865">
                  <c:v>1366405.58000109</c:v>
                </c:pt>
                <c:pt idx="866">
                  <c:v>1366400.62959906</c:v>
                </c:pt>
                <c:pt idx="867">
                  <c:v>1366411.56730936</c:v>
                </c:pt>
                <c:pt idx="868">
                  <c:v>1366419.58953891</c:v>
                </c:pt>
                <c:pt idx="869">
                  <c:v>1366411.71033358</c:v>
                </c:pt>
                <c:pt idx="870">
                  <c:v>1366408.87245652</c:v>
                </c:pt>
                <c:pt idx="871">
                  <c:v>1366407.63193947</c:v>
                </c:pt>
                <c:pt idx="872">
                  <c:v>1366425.19196668</c:v>
                </c:pt>
                <c:pt idx="873">
                  <c:v>1366412.15923545</c:v>
                </c:pt>
                <c:pt idx="874">
                  <c:v>1366403.25044038</c:v>
                </c:pt>
                <c:pt idx="875">
                  <c:v>1366413.94317851</c:v>
                </c:pt>
                <c:pt idx="876">
                  <c:v>1366413.58898951</c:v>
                </c:pt>
                <c:pt idx="877">
                  <c:v>1366418.69468094</c:v>
                </c:pt>
                <c:pt idx="878">
                  <c:v>1366416.87709467</c:v>
                </c:pt>
                <c:pt idx="879">
                  <c:v>1366413.66333225</c:v>
                </c:pt>
                <c:pt idx="880">
                  <c:v>1366416.21976299</c:v>
                </c:pt>
                <c:pt idx="881">
                  <c:v>1366410.48746055</c:v>
                </c:pt>
                <c:pt idx="882">
                  <c:v>1366414.40762314</c:v>
                </c:pt>
                <c:pt idx="883">
                  <c:v>1366420.98557712</c:v>
                </c:pt>
                <c:pt idx="884">
                  <c:v>1366414.24473167</c:v>
                </c:pt>
                <c:pt idx="885">
                  <c:v>1366419.13664649</c:v>
                </c:pt>
                <c:pt idx="886">
                  <c:v>1366414.0309546</c:v>
                </c:pt>
                <c:pt idx="887">
                  <c:v>1366410.1060318</c:v>
                </c:pt>
                <c:pt idx="888">
                  <c:v>1366409.73078989</c:v>
                </c:pt>
                <c:pt idx="889">
                  <c:v>1366405.44300784</c:v>
                </c:pt>
                <c:pt idx="890">
                  <c:v>1366411.38290049</c:v>
                </c:pt>
                <c:pt idx="891">
                  <c:v>1366412.26635089</c:v>
                </c:pt>
                <c:pt idx="892">
                  <c:v>1366408.90521572</c:v>
                </c:pt>
                <c:pt idx="893">
                  <c:v>1366404.5160753</c:v>
                </c:pt>
                <c:pt idx="894">
                  <c:v>1366408.53615301</c:v>
                </c:pt>
                <c:pt idx="895">
                  <c:v>1366405.03836167</c:v>
                </c:pt>
                <c:pt idx="896">
                  <c:v>1366401.3544903</c:v>
                </c:pt>
                <c:pt idx="897">
                  <c:v>1366408.06949949</c:v>
                </c:pt>
                <c:pt idx="898">
                  <c:v>1366401.91921824</c:v>
                </c:pt>
                <c:pt idx="899">
                  <c:v>1366410.15730126</c:v>
                </c:pt>
                <c:pt idx="900">
                  <c:v>1366411.63103401</c:v>
                </c:pt>
                <c:pt idx="901">
                  <c:v>1366407.59981123</c:v>
                </c:pt>
                <c:pt idx="902">
                  <c:v>1366411.07813454</c:v>
                </c:pt>
                <c:pt idx="903">
                  <c:v>1366408.54671898</c:v>
                </c:pt>
                <c:pt idx="904">
                  <c:v>1366411.62404819</c:v>
                </c:pt>
                <c:pt idx="905">
                  <c:v>1366414.41573445</c:v>
                </c:pt>
                <c:pt idx="906">
                  <c:v>1366418.43155044</c:v>
                </c:pt>
                <c:pt idx="907">
                  <c:v>1366413.28575782</c:v>
                </c:pt>
                <c:pt idx="908">
                  <c:v>1366415.0704974</c:v>
                </c:pt>
                <c:pt idx="909">
                  <c:v>1366411.54322416</c:v>
                </c:pt>
                <c:pt idx="910">
                  <c:v>1366417.685222</c:v>
                </c:pt>
                <c:pt idx="911">
                  <c:v>1366420.57343766</c:v>
                </c:pt>
                <c:pt idx="912">
                  <c:v>1366423.67797726</c:v>
                </c:pt>
                <c:pt idx="913">
                  <c:v>1366425.34259634</c:v>
                </c:pt>
                <c:pt idx="914">
                  <c:v>1366433.05663847</c:v>
                </c:pt>
                <c:pt idx="915">
                  <c:v>1366425.38451493</c:v>
                </c:pt>
                <c:pt idx="916">
                  <c:v>1366427.02648822</c:v>
                </c:pt>
                <c:pt idx="917">
                  <c:v>1366426.5281717</c:v>
                </c:pt>
                <c:pt idx="918">
                  <c:v>1366422.92883173</c:v>
                </c:pt>
                <c:pt idx="919">
                  <c:v>1366423.55464212</c:v>
                </c:pt>
                <c:pt idx="920">
                  <c:v>1366430.48669076</c:v>
                </c:pt>
                <c:pt idx="921">
                  <c:v>1366424.89441379</c:v>
                </c:pt>
                <c:pt idx="922">
                  <c:v>1366423.83821943</c:v>
                </c:pt>
                <c:pt idx="923">
                  <c:v>1366424.07691146</c:v>
                </c:pt>
                <c:pt idx="924">
                  <c:v>1366422.04390709</c:v>
                </c:pt>
                <c:pt idx="925">
                  <c:v>1366418.83773987</c:v>
                </c:pt>
                <c:pt idx="926">
                  <c:v>1366426.38829685</c:v>
                </c:pt>
                <c:pt idx="927">
                  <c:v>1366424.16164256</c:v>
                </c:pt>
                <c:pt idx="928">
                  <c:v>1366422.81916601</c:v>
                </c:pt>
                <c:pt idx="929">
                  <c:v>1366428.12606325</c:v>
                </c:pt>
                <c:pt idx="930">
                  <c:v>1366420.9720183</c:v>
                </c:pt>
                <c:pt idx="931">
                  <c:v>1366428.47695736</c:v>
                </c:pt>
                <c:pt idx="932">
                  <c:v>1366427.55277545</c:v>
                </c:pt>
                <c:pt idx="933">
                  <c:v>1366427.76118032</c:v>
                </c:pt>
                <c:pt idx="934">
                  <c:v>1366430.87209413</c:v>
                </c:pt>
                <c:pt idx="935">
                  <c:v>1366427.74544078</c:v>
                </c:pt>
                <c:pt idx="936">
                  <c:v>1366423.9926454</c:v>
                </c:pt>
                <c:pt idx="937">
                  <c:v>1366426.08120637</c:v>
                </c:pt>
                <c:pt idx="938">
                  <c:v>1366424.74053143</c:v>
                </c:pt>
                <c:pt idx="939">
                  <c:v>1366425.17530472</c:v>
                </c:pt>
                <c:pt idx="940">
                  <c:v>1366419.80770475</c:v>
                </c:pt>
                <c:pt idx="941">
                  <c:v>1366423.59994297</c:v>
                </c:pt>
                <c:pt idx="942">
                  <c:v>1366424.31334048</c:v>
                </c:pt>
                <c:pt idx="943">
                  <c:v>1366428.11887546</c:v>
                </c:pt>
                <c:pt idx="944">
                  <c:v>1366429.68147521</c:v>
                </c:pt>
                <c:pt idx="945">
                  <c:v>1366428.0188346</c:v>
                </c:pt>
                <c:pt idx="946">
                  <c:v>1366427.2535325</c:v>
                </c:pt>
                <c:pt idx="947">
                  <c:v>1366425.59575328</c:v>
                </c:pt>
                <c:pt idx="948">
                  <c:v>1366425.67614621</c:v>
                </c:pt>
                <c:pt idx="949">
                  <c:v>1366425.66676168</c:v>
                </c:pt>
                <c:pt idx="950">
                  <c:v>1366426.21977243</c:v>
                </c:pt>
                <c:pt idx="951">
                  <c:v>1366424.01863607</c:v>
                </c:pt>
                <c:pt idx="952">
                  <c:v>1366424.67665878</c:v>
                </c:pt>
                <c:pt idx="953">
                  <c:v>1366422.98102622</c:v>
                </c:pt>
                <c:pt idx="954">
                  <c:v>1366423.19395841</c:v>
                </c:pt>
                <c:pt idx="955">
                  <c:v>1366424.47451835</c:v>
                </c:pt>
                <c:pt idx="956">
                  <c:v>1366423.39882399</c:v>
                </c:pt>
                <c:pt idx="957">
                  <c:v>1366420.80357161</c:v>
                </c:pt>
                <c:pt idx="958">
                  <c:v>1366421.35029074</c:v>
                </c:pt>
                <c:pt idx="959">
                  <c:v>1366417.0267989</c:v>
                </c:pt>
                <c:pt idx="960">
                  <c:v>1366420.62966339</c:v>
                </c:pt>
                <c:pt idx="961">
                  <c:v>1366418.59967556</c:v>
                </c:pt>
                <c:pt idx="962">
                  <c:v>1366421.1018386</c:v>
                </c:pt>
                <c:pt idx="963">
                  <c:v>1366422.64267753</c:v>
                </c:pt>
                <c:pt idx="964">
                  <c:v>1366421.96190087</c:v>
                </c:pt>
                <c:pt idx="965">
                  <c:v>1366418.85462016</c:v>
                </c:pt>
                <c:pt idx="966">
                  <c:v>1366418.94995578</c:v>
                </c:pt>
                <c:pt idx="967">
                  <c:v>1366419.0075607</c:v>
                </c:pt>
                <c:pt idx="968">
                  <c:v>1366419.88350516</c:v>
                </c:pt>
                <c:pt idx="969">
                  <c:v>1366418.9334338</c:v>
                </c:pt>
                <c:pt idx="970">
                  <c:v>1366420.38343883</c:v>
                </c:pt>
                <c:pt idx="971">
                  <c:v>1366419.88364188</c:v>
                </c:pt>
                <c:pt idx="972">
                  <c:v>1366417.8906049</c:v>
                </c:pt>
                <c:pt idx="973">
                  <c:v>1366419.45438543</c:v>
                </c:pt>
                <c:pt idx="974">
                  <c:v>1366421.82602305</c:v>
                </c:pt>
                <c:pt idx="975">
                  <c:v>1366420.34240951</c:v>
                </c:pt>
                <c:pt idx="976">
                  <c:v>1366421.40751043</c:v>
                </c:pt>
                <c:pt idx="977">
                  <c:v>1366421.24821898</c:v>
                </c:pt>
                <c:pt idx="978">
                  <c:v>1366424.55873997</c:v>
                </c:pt>
                <c:pt idx="979">
                  <c:v>1366421.77410393</c:v>
                </c:pt>
                <c:pt idx="980">
                  <c:v>1366421.67536926</c:v>
                </c:pt>
                <c:pt idx="981">
                  <c:v>1366420.81815772</c:v>
                </c:pt>
                <c:pt idx="982">
                  <c:v>1366419.7502394</c:v>
                </c:pt>
                <c:pt idx="983">
                  <c:v>1366419.70384416</c:v>
                </c:pt>
                <c:pt idx="984">
                  <c:v>1366421.03827943</c:v>
                </c:pt>
                <c:pt idx="985">
                  <c:v>1366418.85567229</c:v>
                </c:pt>
                <c:pt idx="986">
                  <c:v>1366417.99994801</c:v>
                </c:pt>
                <c:pt idx="987">
                  <c:v>1366419.78792383</c:v>
                </c:pt>
                <c:pt idx="988">
                  <c:v>1366416.75791808</c:v>
                </c:pt>
                <c:pt idx="989">
                  <c:v>1366418.01685641</c:v>
                </c:pt>
                <c:pt idx="990">
                  <c:v>1366417.37937541</c:v>
                </c:pt>
                <c:pt idx="991">
                  <c:v>1366415.72890181</c:v>
                </c:pt>
                <c:pt idx="992">
                  <c:v>1366413.92430421</c:v>
                </c:pt>
                <c:pt idx="993">
                  <c:v>1366418.52133275</c:v>
                </c:pt>
                <c:pt idx="994">
                  <c:v>1366419.75369989</c:v>
                </c:pt>
                <c:pt idx="995">
                  <c:v>1366417.63493349</c:v>
                </c:pt>
                <c:pt idx="996">
                  <c:v>1366417.87938991</c:v>
                </c:pt>
                <c:pt idx="997">
                  <c:v>1366416.8814576</c:v>
                </c:pt>
                <c:pt idx="998">
                  <c:v>1366419.7032137</c:v>
                </c:pt>
                <c:pt idx="999">
                  <c:v>1366418.02247892</c:v>
                </c:pt>
                <c:pt idx="1000">
                  <c:v>1366417.84902842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2924667.10726678</c:v>
                </c:pt>
                <c:pt idx="1">
                  <c:v>2924667.10726678</c:v>
                </c:pt>
                <c:pt idx="2">
                  <c:v>2924667.10726678</c:v>
                </c:pt>
                <c:pt idx="3">
                  <c:v>2924667.10726678</c:v>
                </c:pt>
                <c:pt idx="4">
                  <c:v>2924667.10726678</c:v>
                </c:pt>
                <c:pt idx="5">
                  <c:v>2924667.10726678</c:v>
                </c:pt>
                <c:pt idx="6">
                  <c:v>2924667.10726678</c:v>
                </c:pt>
                <c:pt idx="7">
                  <c:v>2924667.10726678</c:v>
                </c:pt>
                <c:pt idx="8">
                  <c:v>2924667.10726678</c:v>
                </c:pt>
                <c:pt idx="9">
                  <c:v>2924667.10726678</c:v>
                </c:pt>
                <c:pt idx="10">
                  <c:v>2924667.10726678</c:v>
                </c:pt>
                <c:pt idx="11">
                  <c:v>2924667.10726678</c:v>
                </c:pt>
                <c:pt idx="12">
                  <c:v>2924667.10726678</c:v>
                </c:pt>
                <c:pt idx="13">
                  <c:v>2924667.10726678</c:v>
                </c:pt>
                <c:pt idx="14">
                  <c:v>2924667.10726678</c:v>
                </c:pt>
                <c:pt idx="15">
                  <c:v>2924667.10726678</c:v>
                </c:pt>
                <c:pt idx="16">
                  <c:v>2924667.10726678</c:v>
                </c:pt>
                <c:pt idx="17">
                  <c:v>2924667.10726678</c:v>
                </c:pt>
                <c:pt idx="18">
                  <c:v>2924667.10726678</c:v>
                </c:pt>
                <c:pt idx="19">
                  <c:v>2924667.10726678</c:v>
                </c:pt>
                <c:pt idx="20">
                  <c:v>2924667.10726678</c:v>
                </c:pt>
                <c:pt idx="21">
                  <c:v>2924667.10726678</c:v>
                </c:pt>
                <c:pt idx="22">
                  <c:v>2924667.10726678</c:v>
                </c:pt>
                <c:pt idx="23">
                  <c:v>2924667.10726678</c:v>
                </c:pt>
                <c:pt idx="24">
                  <c:v>2924667.10726678</c:v>
                </c:pt>
                <c:pt idx="25">
                  <c:v>2924667.10726678</c:v>
                </c:pt>
                <c:pt idx="26">
                  <c:v>2924667.10726678</c:v>
                </c:pt>
                <c:pt idx="27">
                  <c:v>2924667.10726678</c:v>
                </c:pt>
                <c:pt idx="28">
                  <c:v>2924667.10726678</c:v>
                </c:pt>
                <c:pt idx="29">
                  <c:v>2924667.10726678</c:v>
                </c:pt>
                <c:pt idx="30">
                  <c:v>2924667.10726678</c:v>
                </c:pt>
                <c:pt idx="31">
                  <c:v>2924667.10726678</c:v>
                </c:pt>
                <c:pt idx="32">
                  <c:v>2924667.10726678</c:v>
                </c:pt>
                <c:pt idx="33">
                  <c:v>2924667.10726678</c:v>
                </c:pt>
                <c:pt idx="34">
                  <c:v>2924667.10726678</c:v>
                </c:pt>
                <c:pt idx="35">
                  <c:v>2924667.10726678</c:v>
                </c:pt>
                <c:pt idx="36">
                  <c:v>2924667.10726678</c:v>
                </c:pt>
                <c:pt idx="37">
                  <c:v>2924667.10726678</c:v>
                </c:pt>
                <c:pt idx="38">
                  <c:v>2924667.10726678</c:v>
                </c:pt>
                <c:pt idx="39">
                  <c:v>2924667.10726678</c:v>
                </c:pt>
                <c:pt idx="40">
                  <c:v>2924667.10726678</c:v>
                </c:pt>
                <c:pt idx="41">
                  <c:v>2924667.10726678</c:v>
                </c:pt>
                <c:pt idx="42">
                  <c:v>2924667.10726678</c:v>
                </c:pt>
                <c:pt idx="43">
                  <c:v>2924667.10726678</c:v>
                </c:pt>
                <c:pt idx="44">
                  <c:v>2924667.10726678</c:v>
                </c:pt>
                <c:pt idx="45">
                  <c:v>2924667.10726678</c:v>
                </c:pt>
                <c:pt idx="46">
                  <c:v>2924667.10726678</c:v>
                </c:pt>
                <c:pt idx="47">
                  <c:v>2924667.10726678</c:v>
                </c:pt>
                <c:pt idx="48">
                  <c:v>2924667.10726678</c:v>
                </c:pt>
                <c:pt idx="49">
                  <c:v>2924667.10726678</c:v>
                </c:pt>
                <c:pt idx="50">
                  <c:v>2924667.10726678</c:v>
                </c:pt>
                <c:pt idx="51">
                  <c:v>2924667.10726678</c:v>
                </c:pt>
                <c:pt idx="52">
                  <c:v>2924667.10726678</c:v>
                </c:pt>
                <c:pt idx="53">
                  <c:v>2924667.10726678</c:v>
                </c:pt>
                <c:pt idx="54">
                  <c:v>2924667.10726678</c:v>
                </c:pt>
                <c:pt idx="55">
                  <c:v>2924667.10726678</c:v>
                </c:pt>
                <c:pt idx="56">
                  <c:v>2924667.10726678</c:v>
                </c:pt>
                <c:pt idx="57">
                  <c:v>2924667.10726678</c:v>
                </c:pt>
                <c:pt idx="58">
                  <c:v>2924667.10726678</c:v>
                </c:pt>
                <c:pt idx="59">
                  <c:v>2924667.10726678</c:v>
                </c:pt>
                <c:pt idx="60">
                  <c:v>2924667.10726678</c:v>
                </c:pt>
                <c:pt idx="61">
                  <c:v>2924667.10726678</c:v>
                </c:pt>
                <c:pt idx="62">
                  <c:v>2924667.10726678</c:v>
                </c:pt>
                <c:pt idx="63">
                  <c:v>2924667.10726678</c:v>
                </c:pt>
                <c:pt idx="64">
                  <c:v>2924667.10726678</c:v>
                </c:pt>
                <c:pt idx="65">
                  <c:v>2924667.10726678</c:v>
                </c:pt>
                <c:pt idx="66">
                  <c:v>2924667.10726678</c:v>
                </c:pt>
                <c:pt idx="67">
                  <c:v>2924667.10726678</c:v>
                </c:pt>
                <c:pt idx="68">
                  <c:v>2924667.10726678</c:v>
                </c:pt>
                <c:pt idx="69">
                  <c:v>2924667.10726678</c:v>
                </c:pt>
                <c:pt idx="70">
                  <c:v>2924667.10726678</c:v>
                </c:pt>
                <c:pt idx="71">
                  <c:v>2924667.10726678</c:v>
                </c:pt>
                <c:pt idx="72">
                  <c:v>2924667.10726678</c:v>
                </c:pt>
                <c:pt idx="73">
                  <c:v>2924667.10726678</c:v>
                </c:pt>
                <c:pt idx="74">
                  <c:v>2924667.10726678</c:v>
                </c:pt>
                <c:pt idx="75">
                  <c:v>2924667.10726678</c:v>
                </c:pt>
                <c:pt idx="76">
                  <c:v>2924667.10726678</c:v>
                </c:pt>
                <c:pt idx="77">
                  <c:v>2924667.10726678</c:v>
                </c:pt>
                <c:pt idx="78">
                  <c:v>2924667.10726678</c:v>
                </c:pt>
                <c:pt idx="79">
                  <c:v>2924667.10726678</c:v>
                </c:pt>
                <c:pt idx="80">
                  <c:v>2924667.10726678</c:v>
                </c:pt>
                <c:pt idx="81">
                  <c:v>2924667.10726678</c:v>
                </c:pt>
                <c:pt idx="82">
                  <c:v>2924667.10726678</c:v>
                </c:pt>
                <c:pt idx="83">
                  <c:v>2924667.10726678</c:v>
                </c:pt>
                <c:pt idx="84">
                  <c:v>2924667.10726678</c:v>
                </c:pt>
                <c:pt idx="85">
                  <c:v>2924667.10726678</c:v>
                </c:pt>
                <c:pt idx="86">
                  <c:v>2924667.10726678</c:v>
                </c:pt>
                <c:pt idx="87">
                  <c:v>2924667.10726678</c:v>
                </c:pt>
                <c:pt idx="88">
                  <c:v>2924667.10726678</c:v>
                </c:pt>
                <c:pt idx="89">
                  <c:v>2924667.10726678</c:v>
                </c:pt>
                <c:pt idx="90">
                  <c:v>2924667.10726678</c:v>
                </c:pt>
                <c:pt idx="91">
                  <c:v>2924667.10726678</c:v>
                </c:pt>
                <c:pt idx="92">
                  <c:v>2924667.10726678</c:v>
                </c:pt>
                <c:pt idx="93">
                  <c:v>2924667.10726678</c:v>
                </c:pt>
                <c:pt idx="94">
                  <c:v>2924667.10726678</c:v>
                </c:pt>
                <c:pt idx="95">
                  <c:v>2924667.10726678</c:v>
                </c:pt>
                <c:pt idx="96">
                  <c:v>2924667.10726678</c:v>
                </c:pt>
                <c:pt idx="97">
                  <c:v>2924667.10726678</c:v>
                </c:pt>
                <c:pt idx="98">
                  <c:v>2924667.10726678</c:v>
                </c:pt>
                <c:pt idx="99">
                  <c:v>2924667.10726678</c:v>
                </c:pt>
                <c:pt idx="100">
                  <c:v>2924667.10726678</c:v>
                </c:pt>
                <c:pt idx="101">
                  <c:v>2924667.10726678</c:v>
                </c:pt>
                <c:pt idx="102">
                  <c:v>2924667.10726678</c:v>
                </c:pt>
                <c:pt idx="103">
                  <c:v>2924667.10726678</c:v>
                </c:pt>
                <c:pt idx="104">
                  <c:v>2924667.10726678</c:v>
                </c:pt>
                <c:pt idx="105">
                  <c:v>2924667.10726678</c:v>
                </c:pt>
                <c:pt idx="106">
                  <c:v>2924667.10726678</c:v>
                </c:pt>
                <c:pt idx="107">
                  <c:v>2924667.10726678</c:v>
                </c:pt>
                <c:pt idx="108">
                  <c:v>2924667.10726678</c:v>
                </c:pt>
                <c:pt idx="109">
                  <c:v>2924667.10726678</c:v>
                </c:pt>
                <c:pt idx="110">
                  <c:v>2924667.10726678</c:v>
                </c:pt>
                <c:pt idx="111">
                  <c:v>2924667.10726678</c:v>
                </c:pt>
                <c:pt idx="112">
                  <c:v>2924667.10726678</c:v>
                </c:pt>
                <c:pt idx="113">
                  <c:v>2924667.10726678</c:v>
                </c:pt>
                <c:pt idx="114">
                  <c:v>2924667.10726678</c:v>
                </c:pt>
                <c:pt idx="115">
                  <c:v>2924667.10726678</c:v>
                </c:pt>
                <c:pt idx="116">
                  <c:v>2924667.10726678</c:v>
                </c:pt>
                <c:pt idx="117">
                  <c:v>2924667.10726678</c:v>
                </c:pt>
                <c:pt idx="118">
                  <c:v>2924667.10726678</c:v>
                </c:pt>
                <c:pt idx="119">
                  <c:v>2924667.10726678</c:v>
                </c:pt>
                <c:pt idx="120">
                  <c:v>2924667.10726678</c:v>
                </c:pt>
                <c:pt idx="121">
                  <c:v>2924667.10726678</c:v>
                </c:pt>
                <c:pt idx="122">
                  <c:v>2924667.10726678</c:v>
                </c:pt>
                <c:pt idx="123">
                  <c:v>2924667.10726678</c:v>
                </c:pt>
                <c:pt idx="124">
                  <c:v>2924667.10726678</c:v>
                </c:pt>
                <c:pt idx="125">
                  <c:v>2924667.10726678</c:v>
                </c:pt>
                <c:pt idx="126">
                  <c:v>2924667.10726678</c:v>
                </c:pt>
                <c:pt idx="127">
                  <c:v>2924667.10726678</c:v>
                </c:pt>
                <c:pt idx="128">
                  <c:v>2924667.10726678</c:v>
                </c:pt>
                <c:pt idx="129">
                  <c:v>2924667.10726678</c:v>
                </c:pt>
                <c:pt idx="130">
                  <c:v>2924667.10726678</c:v>
                </c:pt>
                <c:pt idx="131">
                  <c:v>2924667.10726678</c:v>
                </c:pt>
                <c:pt idx="132">
                  <c:v>2924667.10726678</c:v>
                </c:pt>
                <c:pt idx="133">
                  <c:v>2924667.10726678</c:v>
                </c:pt>
                <c:pt idx="134">
                  <c:v>2924667.10726678</c:v>
                </c:pt>
                <c:pt idx="135">
                  <c:v>2924667.10726678</c:v>
                </c:pt>
                <c:pt idx="136">
                  <c:v>2924667.10726678</c:v>
                </c:pt>
                <c:pt idx="137">
                  <c:v>2924667.10726678</c:v>
                </c:pt>
                <c:pt idx="138">
                  <c:v>2924667.10726678</c:v>
                </c:pt>
                <c:pt idx="139">
                  <c:v>2924667.10726678</c:v>
                </c:pt>
                <c:pt idx="140">
                  <c:v>2924667.10726678</c:v>
                </c:pt>
                <c:pt idx="141">
                  <c:v>2924667.10726678</c:v>
                </c:pt>
                <c:pt idx="142">
                  <c:v>2924667.10726678</c:v>
                </c:pt>
                <c:pt idx="143">
                  <c:v>2924667.10726678</c:v>
                </c:pt>
                <c:pt idx="144">
                  <c:v>2924667.10726678</c:v>
                </c:pt>
                <c:pt idx="145">
                  <c:v>2924667.10726678</c:v>
                </c:pt>
                <c:pt idx="146">
                  <c:v>2924667.10726678</c:v>
                </c:pt>
                <c:pt idx="147">
                  <c:v>2924667.10726678</c:v>
                </c:pt>
                <c:pt idx="148">
                  <c:v>2924667.10726678</c:v>
                </c:pt>
                <c:pt idx="149">
                  <c:v>2924667.10726678</c:v>
                </c:pt>
                <c:pt idx="150">
                  <c:v>2924667.10726678</c:v>
                </c:pt>
                <c:pt idx="151">
                  <c:v>2924667.10726678</c:v>
                </c:pt>
                <c:pt idx="152">
                  <c:v>2924667.10726678</c:v>
                </c:pt>
                <c:pt idx="153">
                  <c:v>2924667.10726678</c:v>
                </c:pt>
                <c:pt idx="154">
                  <c:v>2924667.10726678</c:v>
                </c:pt>
                <c:pt idx="155">
                  <c:v>2924667.10726678</c:v>
                </c:pt>
                <c:pt idx="156">
                  <c:v>2924667.10726678</c:v>
                </c:pt>
                <c:pt idx="157">
                  <c:v>2924667.10726678</c:v>
                </c:pt>
                <c:pt idx="158">
                  <c:v>2924667.10726678</c:v>
                </c:pt>
                <c:pt idx="159">
                  <c:v>2924667.10726678</c:v>
                </c:pt>
                <c:pt idx="160">
                  <c:v>2924667.10726678</c:v>
                </c:pt>
                <c:pt idx="161">
                  <c:v>2924667.10726678</c:v>
                </c:pt>
                <c:pt idx="162">
                  <c:v>2924667.10726678</c:v>
                </c:pt>
                <c:pt idx="163">
                  <c:v>2924667.10726678</c:v>
                </c:pt>
                <c:pt idx="164">
                  <c:v>2924667.10726678</c:v>
                </c:pt>
                <c:pt idx="165">
                  <c:v>2924667.10726678</c:v>
                </c:pt>
                <c:pt idx="166">
                  <c:v>2924667.10726678</c:v>
                </c:pt>
                <c:pt idx="167">
                  <c:v>2924667.10726678</c:v>
                </c:pt>
                <c:pt idx="168">
                  <c:v>2924667.10726678</c:v>
                </c:pt>
                <c:pt idx="169">
                  <c:v>2924667.10726678</c:v>
                </c:pt>
                <c:pt idx="170">
                  <c:v>2924667.10726678</c:v>
                </c:pt>
                <c:pt idx="171">
                  <c:v>2924667.10726678</c:v>
                </c:pt>
                <c:pt idx="172">
                  <c:v>2924667.10726678</c:v>
                </c:pt>
                <c:pt idx="173">
                  <c:v>2924667.10726678</c:v>
                </c:pt>
                <c:pt idx="174">
                  <c:v>2924667.10726678</c:v>
                </c:pt>
                <c:pt idx="175">
                  <c:v>2924667.10726678</c:v>
                </c:pt>
                <c:pt idx="176">
                  <c:v>2924667.10726678</c:v>
                </c:pt>
                <c:pt idx="177">
                  <c:v>2924667.10726678</c:v>
                </c:pt>
                <c:pt idx="178">
                  <c:v>2924667.10726678</c:v>
                </c:pt>
                <c:pt idx="179">
                  <c:v>2924667.10726678</c:v>
                </c:pt>
                <c:pt idx="180">
                  <c:v>2924667.10726678</c:v>
                </c:pt>
                <c:pt idx="181">
                  <c:v>2924667.10726678</c:v>
                </c:pt>
                <c:pt idx="182">
                  <c:v>2924667.10726678</c:v>
                </c:pt>
                <c:pt idx="183">
                  <c:v>2924667.10726678</c:v>
                </c:pt>
                <c:pt idx="184">
                  <c:v>2924667.10726678</c:v>
                </c:pt>
                <c:pt idx="185">
                  <c:v>2924667.10726678</c:v>
                </c:pt>
                <c:pt idx="186">
                  <c:v>2924667.10726678</c:v>
                </c:pt>
                <c:pt idx="187">
                  <c:v>2924667.10726678</c:v>
                </c:pt>
                <c:pt idx="188">
                  <c:v>2924667.10726678</c:v>
                </c:pt>
                <c:pt idx="189">
                  <c:v>2924667.10726678</c:v>
                </c:pt>
                <c:pt idx="190">
                  <c:v>2924667.10726678</c:v>
                </c:pt>
                <c:pt idx="191">
                  <c:v>2924667.10726678</c:v>
                </c:pt>
                <c:pt idx="192">
                  <c:v>2924667.10726678</c:v>
                </c:pt>
                <c:pt idx="193">
                  <c:v>2924667.10726678</c:v>
                </c:pt>
                <c:pt idx="194">
                  <c:v>2924667.10726678</c:v>
                </c:pt>
                <c:pt idx="195">
                  <c:v>2924667.10726678</c:v>
                </c:pt>
                <c:pt idx="196">
                  <c:v>2924667.10726678</c:v>
                </c:pt>
                <c:pt idx="197">
                  <c:v>2924667.10726678</c:v>
                </c:pt>
                <c:pt idx="198">
                  <c:v>2924667.10726678</c:v>
                </c:pt>
                <c:pt idx="199">
                  <c:v>2924667.10726678</c:v>
                </c:pt>
                <c:pt idx="200">
                  <c:v>2924667.10726678</c:v>
                </c:pt>
                <c:pt idx="201">
                  <c:v>2924667.10726678</c:v>
                </c:pt>
                <c:pt idx="202">
                  <c:v>2924667.10726678</c:v>
                </c:pt>
                <c:pt idx="203">
                  <c:v>2924667.10726678</c:v>
                </c:pt>
                <c:pt idx="204">
                  <c:v>2924667.10726678</c:v>
                </c:pt>
                <c:pt idx="205">
                  <c:v>2924667.10726678</c:v>
                </c:pt>
                <c:pt idx="206">
                  <c:v>2924667.10726678</c:v>
                </c:pt>
                <c:pt idx="207">
                  <c:v>2924667.10726678</c:v>
                </c:pt>
                <c:pt idx="208">
                  <c:v>2924667.10726678</c:v>
                </c:pt>
                <c:pt idx="209">
                  <c:v>2924667.10726678</c:v>
                </c:pt>
                <c:pt idx="210">
                  <c:v>2924667.10726678</c:v>
                </c:pt>
                <c:pt idx="211">
                  <c:v>2924667.10726678</c:v>
                </c:pt>
                <c:pt idx="212">
                  <c:v>2924667.10726678</c:v>
                </c:pt>
                <c:pt idx="213">
                  <c:v>2924667.10726678</c:v>
                </c:pt>
                <c:pt idx="214">
                  <c:v>2924667.10726678</c:v>
                </c:pt>
                <c:pt idx="215">
                  <c:v>2924667.10726678</c:v>
                </c:pt>
                <c:pt idx="216">
                  <c:v>2924667.10726678</c:v>
                </c:pt>
                <c:pt idx="217">
                  <c:v>2924667.10726678</c:v>
                </c:pt>
                <c:pt idx="218">
                  <c:v>2924667.10726678</c:v>
                </c:pt>
                <c:pt idx="219">
                  <c:v>2924667.10726678</c:v>
                </c:pt>
                <c:pt idx="220">
                  <c:v>2924667.10726678</c:v>
                </c:pt>
                <c:pt idx="221">
                  <c:v>2924667.10726678</c:v>
                </c:pt>
                <c:pt idx="222">
                  <c:v>2924667.10726678</c:v>
                </c:pt>
                <c:pt idx="223">
                  <c:v>2924667.10726678</c:v>
                </c:pt>
                <c:pt idx="224">
                  <c:v>2924667.10726678</c:v>
                </c:pt>
                <c:pt idx="225">
                  <c:v>2924667.10726678</c:v>
                </c:pt>
                <c:pt idx="226">
                  <c:v>2924667.10726678</c:v>
                </c:pt>
                <c:pt idx="227">
                  <c:v>2924667.10726678</c:v>
                </c:pt>
                <c:pt idx="228">
                  <c:v>2924667.10726678</c:v>
                </c:pt>
                <c:pt idx="229">
                  <c:v>2924667.10726678</c:v>
                </c:pt>
                <c:pt idx="230">
                  <c:v>2924667.10726678</c:v>
                </c:pt>
                <c:pt idx="231">
                  <c:v>2924667.10726678</c:v>
                </c:pt>
                <c:pt idx="232">
                  <c:v>2924667.10726678</c:v>
                </c:pt>
                <c:pt idx="233">
                  <c:v>2924667.10726678</c:v>
                </c:pt>
                <c:pt idx="234">
                  <c:v>2924667.10726678</c:v>
                </c:pt>
                <c:pt idx="235">
                  <c:v>2924667.10726678</c:v>
                </c:pt>
                <c:pt idx="236">
                  <c:v>2924667.10726678</c:v>
                </c:pt>
                <c:pt idx="237">
                  <c:v>2924667.10726678</c:v>
                </c:pt>
                <c:pt idx="238">
                  <c:v>2924667.10726678</c:v>
                </c:pt>
                <c:pt idx="239">
                  <c:v>2924667.10726678</c:v>
                </c:pt>
                <c:pt idx="240">
                  <c:v>2924667.10726678</c:v>
                </c:pt>
                <c:pt idx="241">
                  <c:v>2924667.10726678</c:v>
                </c:pt>
                <c:pt idx="242">
                  <c:v>2924667.10726678</c:v>
                </c:pt>
                <c:pt idx="243">
                  <c:v>2924667.10726678</c:v>
                </c:pt>
                <c:pt idx="244">
                  <c:v>2924667.10726678</c:v>
                </c:pt>
                <c:pt idx="245">
                  <c:v>2924667.10726678</c:v>
                </c:pt>
                <c:pt idx="246">
                  <c:v>2924667.10726678</c:v>
                </c:pt>
                <c:pt idx="247">
                  <c:v>2924667.10726678</c:v>
                </c:pt>
                <c:pt idx="248">
                  <c:v>2924667.10726678</c:v>
                </c:pt>
                <c:pt idx="249">
                  <c:v>2924667.10726678</c:v>
                </c:pt>
                <c:pt idx="250">
                  <c:v>2924667.10726678</c:v>
                </c:pt>
                <c:pt idx="251">
                  <c:v>2924667.10726678</c:v>
                </c:pt>
                <c:pt idx="252">
                  <c:v>2924667.10726678</c:v>
                </c:pt>
                <c:pt idx="253">
                  <c:v>2924667.10726678</c:v>
                </c:pt>
                <c:pt idx="254">
                  <c:v>2924667.10726678</c:v>
                </c:pt>
                <c:pt idx="255">
                  <c:v>2924667.10726678</c:v>
                </c:pt>
                <c:pt idx="256">
                  <c:v>2924667.10726678</c:v>
                </c:pt>
                <c:pt idx="257">
                  <c:v>2924667.10726678</c:v>
                </c:pt>
                <c:pt idx="258">
                  <c:v>2924667.10726678</c:v>
                </c:pt>
                <c:pt idx="259">
                  <c:v>2924667.10726678</c:v>
                </c:pt>
                <c:pt idx="260">
                  <c:v>2924667.10726678</c:v>
                </c:pt>
                <c:pt idx="261">
                  <c:v>2924667.10726678</c:v>
                </c:pt>
                <c:pt idx="262">
                  <c:v>2924667.10726678</c:v>
                </c:pt>
                <c:pt idx="263">
                  <c:v>2924667.10726678</c:v>
                </c:pt>
                <c:pt idx="264">
                  <c:v>2924667.10726678</c:v>
                </c:pt>
                <c:pt idx="265">
                  <c:v>2924667.10726678</c:v>
                </c:pt>
                <c:pt idx="266">
                  <c:v>2924667.10726678</c:v>
                </c:pt>
                <c:pt idx="267">
                  <c:v>2924667.10726678</c:v>
                </c:pt>
                <c:pt idx="268">
                  <c:v>2924667.10726678</c:v>
                </c:pt>
                <c:pt idx="269">
                  <c:v>2924667.10726678</c:v>
                </c:pt>
                <c:pt idx="270">
                  <c:v>2924667.10726678</c:v>
                </c:pt>
                <c:pt idx="271">
                  <c:v>2924667.10726678</c:v>
                </c:pt>
                <c:pt idx="272">
                  <c:v>2924667.10726678</c:v>
                </c:pt>
                <c:pt idx="273">
                  <c:v>2924667.10726678</c:v>
                </c:pt>
                <c:pt idx="274">
                  <c:v>2924667.10726678</c:v>
                </c:pt>
                <c:pt idx="275">
                  <c:v>2924667.10726678</c:v>
                </c:pt>
                <c:pt idx="276">
                  <c:v>2924667.10726678</c:v>
                </c:pt>
                <c:pt idx="277">
                  <c:v>2924667.10726678</c:v>
                </c:pt>
                <c:pt idx="278">
                  <c:v>2924667.10726678</c:v>
                </c:pt>
                <c:pt idx="279">
                  <c:v>2924667.10726678</c:v>
                </c:pt>
                <c:pt idx="280">
                  <c:v>2924667.10726678</c:v>
                </c:pt>
                <c:pt idx="281">
                  <c:v>2924667.10726678</c:v>
                </c:pt>
                <c:pt idx="282">
                  <c:v>2924667.10726678</c:v>
                </c:pt>
                <c:pt idx="283">
                  <c:v>2924667.10726678</c:v>
                </c:pt>
                <c:pt idx="284">
                  <c:v>2924667.10726678</c:v>
                </c:pt>
                <c:pt idx="285">
                  <c:v>2924667.10726678</c:v>
                </c:pt>
                <c:pt idx="286">
                  <c:v>2924667.10726678</c:v>
                </c:pt>
                <c:pt idx="287">
                  <c:v>2924667.10726678</c:v>
                </c:pt>
                <c:pt idx="288">
                  <c:v>2924667.10726678</c:v>
                </c:pt>
                <c:pt idx="289">
                  <c:v>2924667.10726678</c:v>
                </c:pt>
                <c:pt idx="290">
                  <c:v>2924667.10726678</c:v>
                </c:pt>
                <c:pt idx="291">
                  <c:v>2924667.10726678</c:v>
                </c:pt>
                <c:pt idx="292">
                  <c:v>2924667.10726678</c:v>
                </c:pt>
                <c:pt idx="293">
                  <c:v>2924667.10726678</c:v>
                </c:pt>
                <c:pt idx="294">
                  <c:v>2924667.10726678</c:v>
                </c:pt>
                <c:pt idx="295">
                  <c:v>2924667.10726678</c:v>
                </c:pt>
                <c:pt idx="296">
                  <c:v>2924667.10726678</c:v>
                </c:pt>
                <c:pt idx="297">
                  <c:v>2924667.10726678</c:v>
                </c:pt>
                <c:pt idx="298">
                  <c:v>2924667.10726678</c:v>
                </c:pt>
                <c:pt idx="299">
                  <c:v>2924667.10726678</c:v>
                </c:pt>
                <c:pt idx="300">
                  <c:v>2924667.10726678</c:v>
                </c:pt>
                <c:pt idx="301">
                  <c:v>2924667.10726678</c:v>
                </c:pt>
                <c:pt idx="302">
                  <c:v>2924667.10726678</c:v>
                </c:pt>
                <c:pt idx="303">
                  <c:v>2924667.10726678</c:v>
                </c:pt>
                <c:pt idx="304">
                  <c:v>2924667.10726678</c:v>
                </c:pt>
                <c:pt idx="305">
                  <c:v>2924667.10726678</c:v>
                </c:pt>
                <c:pt idx="306">
                  <c:v>2924667.10726678</c:v>
                </c:pt>
                <c:pt idx="307">
                  <c:v>2924667.10726678</c:v>
                </c:pt>
                <c:pt idx="308">
                  <c:v>2924667.10726678</c:v>
                </c:pt>
                <c:pt idx="309">
                  <c:v>2924667.10726678</c:v>
                </c:pt>
                <c:pt idx="310">
                  <c:v>2924667.10726678</c:v>
                </c:pt>
                <c:pt idx="311">
                  <c:v>2924667.10726678</c:v>
                </c:pt>
                <c:pt idx="312">
                  <c:v>2924667.10726678</c:v>
                </c:pt>
                <c:pt idx="313">
                  <c:v>2924667.10726678</c:v>
                </c:pt>
                <c:pt idx="314">
                  <c:v>2924667.10726678</c:v>
                </c:pt>
                <c:pt idx="315">
                  <c:v>2924667.10726678</c:v>
                </c:pt>
                <c:pt idx="316">
                  <c:v>2924667.10726678</c:v>
                </c:pt>
                <c:pt idx="317">
                  <c:v>2924667.10726678</c:v>
                </c:pt>
                <c:pt idx="318">
                  <c:v>2924667.10726678</c:v>
                </c:pt>
                <c:pt idx="319">
                  <c:v>2924667.10726678</c:v>
                </c:pt>
                <c:pt idx="320">
                  <c:v>2924667.10726678</c:v>
                </c:pt>
                <c:pt idx="321">
                  <c:v>2924667.10726678</c:v>
                </c:pt>
                <c:pt idx="322">
                  <c:v>2924667.10726678</c:v>
                </c:pt>
                <c:pt idx="323">
                  <c:v>2924667.10726678</c:v>
                </c:pt>
                <c:pt idx="324">
                  <c:v>2924667.10726678</c:v>
                </c:pt>
                <c:pt idx="325">
                  <c:v>2924667.10726678</c:v>
                </c:pt>
                <c:pt idx="326">
                  <c:v>2924667.10726678</c:v>
                </c:pt>
                <c:pt idx="327">
                  <c:v>2924667.10726678</c:v>
                </c:pt>
                <c:pt idx="328">
                  <c:v>2924667.10726678</c:v>
                </c:pt>
                <c:pt idx="329">
                  <c:v>2924667.10726678</c:v>
                </c:pt>
                <c:pt idx="330">
                  <c:v>2924667.10726678</c:v>
                </c:pt>
                <c:pt idx="331">
                  <c:v>2924667.10726678</c:v>
                </c:pt>
                <c:pt idx="332">
                  <c:v>2924667.10726678</c:v>
                </c:pt>
                <c:pt idx="333">
                  <c:v>2924667.10726678</c:v>
                </c:pt>
                <c:pt idx="334">
                  <c:v>2924667.10726678</c:v>
                </c:pt>
                <c:pt idx="335">
                  <c:v>2924667.10726678</c:v>
                </c:pt>
                <c:pt idx="336">
                  <c:v>2924667.10726678</c:v>
                </c:pt>
                <c:pt idx="337">
                  <c:v>2924667.10726678</c:v>
                </c:pt>
                <c:pt idx="338">
                  <c:v>2924667.10726678</c:v>
                </c:pt>
                <c:pt idx="339">
                  <c:v>2924667.10726678</c:v>
                </c:pt>
                <c:pt idx="340">
                  <c:v>2924667.10726678</c:v>
                </c:pt>
                <c:pt idx="341">
                  <c:v>2924667.10726678</c:v>
                </c:pt>
                <c:pt idx="342">
                  <c:v>2924667.10726678</c:v>
                </c:pt>
                <c:pt idx="343">
                  <c:v>2924667.10726678</c:v>
                </c:pt>
                <c:pt idx="344">
                  <c:v>2924667.10726678</c:v>
                </c:pt>
                <c:pt idx="345">
                  <c:v>2924667.10726678</c:v>
                </c:pt>
                <c:pt idx="346">
                  <c:v>2924667.10726678</c:v>
                </c:pt>
                <c:pt idx="347">
                  <c:v>2924667.10726678</c:v>
                </c:pt>
                <c:pt idx="348">
                  <c:v>2924667.10726678</c:v>
                </c:pt>
                <c:pt idx="349">
                  <c:v>2924667.10726678</c:v>
                </c:pt>
                <c:pt idx="350">
                  <c:v>2924667.10726678</c:v>
                </c:pt>
                <c:pt idx="351">
                  <c:v>2924667.10726678</c:v>
                </c:pt>
                <c:pt idx="352">
                  <c:v>2924667.10726678</c:v>
                </c:pt>
                <c:pt idx="353">
                  <c:v>2924667.10726678</c:v>
                </c:pt>
                <c:pt idx="354">
                  <c:v>2924667.10726678</c:v>
                </c:pt>
                <c:pt idx="355">
                  <c:v>2924667.10726678</c:v>
                </c:pt>
                <c:pt idx="356">
                  <c:v>2924667.10726678</c:v>
                </c:pt>
                <c:pt idx="357">
                  <c:v>2924667.10726678</c:v>
                </c:pt>
                <c:pt idx="358">
                  <c:v>2924667.10726678</c:v>
                </c:pt>
                <c:pt idx="359">
                  <c:v>2924667.10726678</c:v>
                </c:pt>
                <c:pt idx="360">
                  <c:v>2924667.10726678</c:v>
                </c:pt>
                <c:pt idx="361">
                  <c:v>2924667.10726678</c:v>
                </c:pt>
                <c:pt idx="362">
                  <c:v>2924667.10726678</c:v>
                </c:pt>
                <c:pt idx="363">
                  <c:v>2924667.10726678</c:v>
                </c:pt>
                <c:pt idx="364">
                  <c:v>2924667.10726678</c:v>
                </c:pt>
                <c:pt idx="365">
                  <c:v>2924667.10726678</c:v>
                </c:pt>
                <c:pt idx="366">
                  <c:v>2924667.10726678</c:v>
                </c:pt>
                <c:pt idx="367">
                  <c:v>2924667.10726678</c:v>
                </c:pt>
                <c:pt idx="368">
                  <c:v>2924667.10726678</c:v>
                </c:pt>
                <c:pt idx="369">
                  <c:v>2924667.10726678</c:v>
                </c:pt>
                <c:pt idx="370">
                  <c:v>2924667.10726678</c:v>
                </c:pt>
                <c:pt idx="371">
                  <c:v>2924667.10726678</c:v>
                </c:pt>
                <c:pt idx="372">
                  <c:v>2924667.10726678</c:v>
                </c:pt>
                <c:pt idx="373">
                  <c:v>2924667.10726678</c:v>
                </c:pt>
                <c:pt idx="374">
                  <c:v>2924667.10726678</c:v>
                </c:pt>
                <c:pt idx="375">
                  <c:v>2924667.10726678</c:v>
                </c:pt>
                <c:pt idx="376">
                  <c:v>2924667.10726678</c:v>
                </c:pt>
                <c:pt idx="377">
                  <c:v>2924667.10726678</c:v>
                </c:pt>
                <c:pt idx="378">
                  <c:v>2924667.10726678</c:v>
                </c:pt>
                <c:pt idx="379">
                  <c:v>2924667.10726678</c:v>
                </c:pt>
                <c:pt idx="380">
                  <c:v>2924667.10726678</c:v>
                </c:pt>
                <c:pt idx="381">
                  <c:v>2924667.10726678</c:v>
                </c:pt>
                <c:pt idx="382">
                  <c:v>2924667.10726678</c:v>
                </c:pt>
                <c:pt idx="383">
                  <c:v>2924667.10726678</c:v>
                </c:pt>
                <c:pt idx="384">
                  <c:v>2924667.10726678</c:v>
                </c:pt>
                <c:pt idx="385">
                  <c:v>2924667.10726678</c:v>
                </c:pt>
                <c:pt idx="386">
                  <c:v>2924667.10726678</c:v>
                </c:pt>
                <c:pt idx="387">
                  <c:v>2924667.10726678</c:v>
                </c:pt>
                <c:pt idx="388">
                  <c:v>2924667.10726678</c:v>
                </c:pt>
                <c:pt idx="389">
                  <c:v>2924667.10726678</c:v>
                </c:pt>
                <c:pt idx="390">
                  <c:v>2924667.10726678</c:v>
                </c:pt>
                <c:pt idx="391">
                  <c:v>2924667.10726678</c:v>
                </c:pt>
                <c:pt idx="392">
                  <c:v>2924667.10726678</c:v>
                </c:pt>
                <c:pt idx="393">
                  <c:v>2924667.10726678</c:v>
                </c:pt>
                <c:pt idx="394">
                  <c:v>2924667.10726678</c:v>
                </c:pt>
                <c:pt idx="395">
                  <c:v>2924667.10726678</c:v>
                </c:pt>
                <c:pt idx="396">
                  <c:v>2924667.10726678</c:v>
                </c:pt>
                <c:pt idx="397">
                  <c:v>2924667.10726678</c:v>
                </c:pt>
                <c:pt idx="398">
                  <c:v>2924667.10726678</c:v>
                </c:pt>
                <c:pt idx="399">
                  <c:v>2924667.10726678</c:v>
                </c:pt>
                <c:pt idx="400">
                  <c:v>2924667.10726678</c:v>
                </c:pt>
                <c:pt idx="401">
                  <c:v>2924667.10726678</c:v>
                </c:pt>
                <c:pt idx="402">
                  <c:v>2924667.10726678</c:v>
                </c:pt>
                <c:pt idx="403">
                  <c:v>2924667.10726678</c:v>
                </c:pt>
                <c:pt idx="404">
                  <c:v>2924667.10726678</c:v>
                </c:pt>
                <c:pt idx="405">
                  <c:v>2924667.10726678</c:v>
                </c:pt>
                <c:pt idx="406">
                  <c:v>2924667.10726678</c:v>
                </c:pt>
                <c:pt idx="407">
                  <c:v>2924667.10726678</c:v>
                </c:pt>
                <c:pt idx="408">
                  <c:v>2924667.10726678</c:v>
                </c:pt>
                <c:pt idx="409">
                  <c:v>2924667.10726678</c:v>
                </c:pt>
                <c:pt idx="410">
                  <c:v>2924667.10726678</c:v>
                </c:pt>
                <c:pt idx="411">
                  <c:v>2924667.10726678</c:v>
                </c:pt>
                <c:pt idx="412">
                  <c:v>2924667.10726678</c:v>
                </c:pt>
                <c:pt idx="413">
                  <c:v>2924667.10726678</c:v>
                </c:pt>
                <c:pt idx="414">
                  <c:v>2924667.10726678</c:v>
                </c:pt>
                <c:pt idx="415">
                  <c:v>2924667.10726678</c:v>
                </c:pt>
                <c:pt idx="416">
                  <c:v>2924667.10726678</c:v>
                </c:pt>
                <c:pt idx="417">
                  <c:v>2924667.10726678</c:v>
                </c:pt>
                <c:pt idx="418">
                  <c:v>2924667.10726678</c:v>
                </c:pt>
                <c:pt idx="419">
                  <c:v>2924667.10726678</c:v>
                </c:pt>
                <c:pt idx="420">
                  <c:v>2924667.10726678</c:v>
                </c:pt>
                <c:pt idx="421">
                  <c:v>2924667.10726678</c:v>
                </c:pt>
                <c:pt idx="422">
                  <c:v>2924667.10726678</c:v>
                </c:pt>
                <c:pt idx="423">
                  <c:v>2924667.10726678</c:v>
                </c:pt>
                <c:pt idx="424">
                  <c:v>2924667.10726678</c:v>
                </c:pt>
                <c:pt idx="425">
                  <c:v>2924667.10726678</c:v>
                </c:pt>
                <c:pt idx="426">
                  <c:v>2924667.10726678</c:v>
                </c:pt>
                <c:pt idx="427">
                  <c:v>2924667.10726678</c:v>
                </c:pt>
                <c:pt idx="428">
                  <c:v>2924667.10726678</c:v>
                </c:pt>
                <c:pt idx="429">
                  <c:v>2924667.10726678</c:v>
                </c:pt>
                <c:pt idx="430">
                  <c:v>2924667.10726678</c:v>
                </c:pt>
                <c:pt idx="431">
                  <c:v>2924667.10726678</c:v>
                </c:pt>
                <c:pt idx="432">
                  <c:v>2924667.10726678</c:v>
                </c:pt>
                <c:pt idx="433">
                  <c:v>2924667.10726678</c:v>
                </c:pt>
                <c:pt idx="434">
                  <c:v>2924667.10726678</c:v>
                </c:pt>
                <c:pt idx="435">
                  <c:v>2924667.10726678</c:v>
                </c:pt>
                <c:pt idx="436">
                  <c:v>2924667.10726678</c:v>
                </c:pt>
                <c:pt idx="437">
                  <c:v>2924667.10726678</c:v>
                </c:pt>
                <c:pt idx="438">
                  <c:v>2924667.10726678</c:v>
                </c:pt>
                <c:pt idx="439">
                  <c:v>2924667.10726678</c:v>
                </c:pt>
                <c:pt idx="440">
                  <c:v>2924667.10726678</c:v>
                </c:pt>
                <c:pt idx="441">
                  <c:v>2924667.10726678</c:v>
                </c:pt>
                <c:pt idx="442">
                  <c:v>2924667.10726678</c:v>
                </c:pt>
                <c:pt idx="443">
                  <c:v>2924667.10726678</c:v>
                </c:pt>
                <c:pt idx="444">
                  <c:v>2924667.10726678</c:v>
                </c:pt>
                <c:pt idx="445">
                  <c:v>2924667.10726678</c:v>
                </c:pt>
                <c:pt idx="446">
                  <c:v>2924667.10726678</c:v>
                </c:pt>
                <c:pt idx="447">
                  <c:v>2924667.10726678</c:v>
                </c:pt>
                <c:pt idx="448">
                  <c:v>2924667.10726678</c:v>
                </c:pt>
                <c:pt idx="449">
                  <c:v>2924667.10726678</c:v>
                </c:pt>
                <c:pt idx="450">
                  <c:v>2924667.10726678</c:v>
                </c:pt>
                <c:pt idx="451">
                  <c:v>2924667.10726678</c:v>
                </c:pt>
                <c:pt idx="452">
                  <c:v>2924667.10726678</c:v>
                </c:pt>
                <c:pt idx="453">
                  <c:v>2924667.10726678</c:v>
                </c:pt>
                <c:pt idx="454">
                  <c:v>2924667.10726678</c:v>
                </c:pt>
                <c:pt idx="455">
                  <c:v>2924667.10726678</c:v>
                </c:pt>
                <c:pt idx="456">
                  <c:v>2924667.10726678</c:v>
                </c:pt>
                <c:pt idx="457">
                  <c:v>2924667.10726678</c:v>
                </c:pt>
                <c:pt idx="458">
                  <c:v>2924667.10726678</c:v>
                </c:pt>
                <c:pt idx="459">
                  <c:v>2924667.10726678</c:v>
                </c:pt>
                <c:pt idx="460">
                  <c:v>2924667.10726678</c:v>
                </c:pt>
                <c:pt idx="461">
                  <c:v>2924667.10726678</c:v>
                </c:pt>
                <c:pt idx="462">
                  <c:v>2924667.10726678</c:v>
                </c:pt>
                <c:pt idx="463">
                  <c:v>2924667.10726678</c:v>
                </c:pt>
                <c:pt idx="464">
                  <c:v>2924667.10726678</c:v>
                </c:pt>
                <c:pt idx="465">
                  <c:v>2924667.10726678</c:v>
                </c:pt>
                <c:pt idx="466">
                  <c:v>2924667.10726678</c:v>
                </c:pt>
                <c:pt idx="467">
                  <c:v>2924667.10726678</c:v>
                </c:pt>
                <c:pt idx="468">
                  <c:v>2924667.10726678</c:v>
                </c:pt>
                <c:pt idx="469">
                  <c:v>2924667.10726678</c:v>
                </c:pt>
                <c:pt idx="470">
                  <c:v>2924667.10726678</c:v>
                </c:pt>
                <c:pt idx="471">
                  <c:v>2924667.10726678</c:v>
                </c:pt>
                <c:pt idx="472">
                  <c:v>2924667.10726678</c:v>
                </c:pt>
                <c:pt idx="473">
                  <c:v>2924667.10726678</c:v>
                </c:pt>
                <c:pt idx="474">
                  <c:v>2924667.10726678</c:v>
                </c:pt>
                <c:pt idx="475">
                  <c:v>2924667.10726678</c:v>
                </c:pt>
                <c:pt idx="476">
                  <c:v>2924667.10726678</c:v>
                </c:pt>
                <c:pt idx="477">
                  <c:v>2924667.10726678</c:v>
                </c:pt>
                <c:pt idx="478">
                  <c:v>2924667.10726678</c:v>
                </c:pt>
                <c:pt idx="479">
                  <c:v>2924667.10726678</c:v>
                </c:pt>
                <c:pt idx="480">
                  <c:v>2924667.10726678</c:v>
                </c:pt>
                <c:pt idx="481">
                  <c:v>2924667.10726678</c:v>
                </c:pt>
                <c:pt idx="482">
                  <c:v>2924667.10726678</c:v>
                </c:pt>
                <c:pt idx="483">
                  <c:v>2924667.10726678</c:v>
                </c:pt>
                <c:pt idx="484">
                  <c:v>2924667.10726678</c:v>
                </c:pt>
                <c:pt idx="485">
                  <c:v>2924667.10726678</c:v>
                </c:pt>
                <c:pt idx="486">
                  <c:v>2924667.10726678</c:v>
                </c:pt>
                <c:pt idx="487">
                  <c:v>2924667.10726678</c:v>
                </c:pt>
                <c:pt idx="488">
                  <c:v>2924667.10726678</c:v>
                </c:pt>
                <c:pt idx="489">
                  <c:v>2924667.10726678</c:v>
                </c:pt>
                <c:pt idx="490">
                  <c:v>2924667.10726678</c:v>
                </c:pt>
                <c:pt idx="491">
                  <c:v>2924667.10726678</c:v>
                </c:pt>
                <c:pt idx="492">
                  <c:v>2924667.10726678</c:v>
                </c:pt>
                <c:pt idx="493">
                  <c:v>2924667.10726678</c:v>
                </c:pt>
                <c:pt idx="494">
                  <c:v>2924667.10726678</c:v>
                </c:pt>
                <c:pt idx="495">
                  <c:v>2924667.10726678</c:v>
                </c:pt>
                <c:pt idx="496">
                  <c:v>2924667.10726678</c:v>
                </c:pt>
                <c:pt idx="497">
                  <c:v>2924667.10726678</c:v>
                </c:pt>
                <c:pt idx="498">
                  <c:v>2924667.10726678</c:v>
                </c:pt>
                <c:pt idx="499">
                  <c:v>2924667.10726678</c:v>
                </c:pt>
                <c:pt idx="500">
                  <c:v>2924667.10726678</c:v>
                </c:pt>
                <c:pt idx="501">
                  <c:v>2924667.10726678</c:v>
                </c:pt>
                <c:pt idx="502">
                  <c:v>2924667.10726678</c:v>
                </c:pt>
                <c:pt idx="503">
                  <c:v>2924667.10726678</c:v>
                </c:pt>
                <c:pt idx="504">
                  <c:v>2924667.10726678</c:v>
                </c:pt>
                <c:pt idx="505">
                  <c:v>2924667.10726678</c:v>
                </c:pt>
                <c:pt idx="506">
                  <c:v>2924667.10726678</c:v>
                </c:pt>
                <c:pt idx="507">
                  <c:v>2924667.10726678</c:v>
                </c:pt>
                <c:pt idx="508">
                  <c:v>2924667.10726678</c:v>
                </c:pt>
                <c:pt idx="509">
                  <c:v>2924667.10726678</c:v>
                </c:pt>
                <c:pt idx="510">
                  <c:v>2924667.10726678</c:v>
                </c:pt>
                <c:pt idx="511">
                  <c:v>2924667.10726678</c:v>
                </c:pt>
                <c:pt idx="512">
                  <c:v>2924667.10726678</c:v>
                </c:pt>
                <c:pt idx="513">
                  <c:v>2924667.10726678</c:v>
                </c:pt>
                <c:pt idx="514">
                  <c:v>2924667.10726678</c:v>
                </c:pt>
                <c:pt idx="515">
                  <c:v>2924667.10726678</c:v>
                </c:pt>
                <c:pt idx="516">
                  <c:v>2924667.10726678</c:v>
                </c:pt>
                <c:pt idx="517">
                  <c:v>2924667.10726678</c:v>
                </c:pt>
                <c:pt idx="518">
                  <c:v>2924667.10726678</c:v>
                </c:pt>
                <c:pt idx="519">
                  <c:v>2924667.10726678</c:v>
                </c:pt>
                <c:pt idx="520">
                  <c:v>2924667.10726678</c:v>
                </c:pt>
                <c:pt idx="521">
                  <c:v>2924667.10726678</c:v>
                </c:pt>
                <c:pt idx="522">
                  <c:v>2924667.10726678</c:v>
                </c:pt>
                <c:pt idx="523">
                  <c:v>2924667.10726678</c:v>
                </c:pt>
                <c:pt idx="524">
                  <c:v>2924667.10726678</c:v>
                </c:pt>
                <c:pt idx="525">
                  <c:v>2924667.10726678</c:v>
                </c:pt>
                <c:pt idx="526">
                  <c:v>2924667.10726678</c:v>
                </c:pt>
                <c:pt idx="527">
                  <c:v>2924667.10726678</c:v>
                </c:pt>
                <c:pt idx="528">
                  <c:v>2924667.10726678</c:v>
                </c:pt>
                <c:pt idx="529">
                  <c:v>2924667.10726678</c:v>
                </c:pt>
                <c:pt idx="530">
                  <c:v>2924667.10726678</c:v>
                </c:pt>
                <c:pt idx="531">
                  <c:v>2924667.10726678</c:v>
                </c:pt>
                <c:pt idx="532">
                  <c:v>2924667.10726678</c:v>
                </c:pt>
                <c:pt idx="533">
                  <c:v>2924667.10726678</c:v>
                </c:pt>
                <c:pt idx="534">
                  <c:v>2924667.10726678</c:v>
                </c:pt>
                <c:pt idx="535">
                  <c:v>2924667.10726678</c:v>
                </c:pt>
                <c:pt idx="536">
                  <c:v>2924667.10726678</c:v>
                </c:pt>
                <c:pt idx="537">
                  <c:v>2924667.10726678</c:v>
                </c:pt>
                <c:pt idx="538">
                  <c:v>2924667.10726678</c:v>
                </c:pt>
                <c:pt idx="539">
                  <c:v>2924667.10726678</c:v>
                </c:pt>
                <c:pt idx="540">
                  <c:v>2924667.10726678</c:v>
                </c:pt>
                <c:pt idx="541">
                  <c:v>2924667.10726678</c:v>
                </c:pt>
                <c:pt idx="542">
                  <c:v>2924667.10726678</c:v>
                </c:pt>
                <c:pt idx="543">
                  <c:v>2924667.10726678</c:v>
                </c:pt>
                <c:pt idx="544">
                  <c:v>2924667.10726678</c:v>
                </c:pt>
                <c:pt idx="545">
                  <c:v>2924667.10726678</c:v>
                </c:pt>
                <c:pt idx="546">
                  <c:v>2924667.10726678</c:v>
                </c:pt>
                <c:pt idx="547">
                  <c:v>2924667.10726678</c:v>
                </c:pt>
                <c:pt idx="548">
                  <c:v>2924667.10726678</c:v>
                </c:pt>
                <c:pt idx="549">
                  <c:v>2924667.10726678</c:v>
                </c:pt>
                <c:pt idx="550">
                  <c:v>2924667.10726678</c:v>
                </c:pt>
                <c:pt idx="551">
                  <c:v>2924667.10726678</c:v>
                </c:pt>
                <c:pt idx="552">
                  <c:v>2924667.10726678</c:v>
                </c:pt>
                <c:pt idx="553">
                  <c:v>2924667.10726678</c:v>
                </c:pt>
                <c:pt idx="554">
                  <c:v>2924667.10726678</c:v>
                </c:pt>
                <c:pt idx="555">
                  <c:v>2924667.10726678</c:v>
                </c:pt>
                <c:pt idx="556">
                  <c:v>2924667.10726678</c:v>
                </c:pt>
                <c:pt idx="557">
                  <c:v>2924667.10726678</c:v>
                </c:pt>
                <c:pt idx="558">
                  <c:v>2924667.10726678</c:v>
                </c:pt>
                <c:pt idx="559">
                  <c:v>2924667.10726678</c:v>
                </c:pt>
                <c:pt idx="560">
                  <c:v>2924667.10726678</c:v>
                </c:pt>
                <c:pt idx="561">
                  <c:v>2924667.10726678</c:v>
                </c:pt>
                <c:pt idx="562">
                  <c:v>2924667.10726678</c:v>
                </c:pt>
                <c:pt idx="563">
                  <c:v>2924667.10726678</c:v>
                </c:pt>
                <c:pt idx="564">
                  <c:v>2924667.10726678</c:v>
                </c:pt>
                <c:pt idx="565">
                  <c:v>2924667.10726678</c:v>
                </c:pt>
                <c:pt idx="566">
                  <c:v>2924667.10726678</c:v>
                </c:pt>
                <c:pt idx="567">
                  <c:v>2924667.10726678</c:v>
                </c:pt>
                <c:pt idx="568">
                  <c:v>2924667.10726678</c:v>
                </c:pt>
                <c:pt idx="569">
                  <c:v>2924667.10726678</c:v>
                </c:pt>
                <c:pt idx="570">
                  <c:v>2924667.10726678</c:v>
                </c:pt>
                <c:pt idx="571">
                  <c:v>2924667.10726678</c:v>
                </c:pt>
                <c:pt idx="572">
                  <c:v>2924667.10726678</c:v>
                </c:pt>
                <c:pt idx="573">
                  <c:v>2924667.10726678</c:v>
                </c:pt>
                <c:pt idx="574">
                  <c:v>2924667.10726678</c:v>
                </c:pt>
                <c:pt idx="575">
                  <c:v>2924667.10726678</c:v>
                </c:pt>
                <c:pt idx="576">
                  <c:v>2924667.10726678</c:v>
                </c:pt>
                <c:pt idx="577">
                  <c:v>2924667.10726678</c:v>
                </c:pt>
                <c:pt idx="578">
                  <c:v>2924667.10726678</c:v>
                </c:pt>
                <c:pt idx="579">
                  <c:v>2924667.10726678</c:v>
                </c:pt>
                <c:pt idx="580">
                  <c:v>2924667.10726678</c:v>
                </c:pt>
                <c:pt idx="581">
                  <c:v>2924667.10726678</c:v>
                </c:pt>
                <c:pt idx="582">
                  <c:v>2924667.10726678</c:v>
                </c:pt>
                <c:pt idx="583">
                  <c:v>2924667.10726678</c:v>
                </c:pt>
                <c:pt idx="584">
                  <c:v>2924667.10726678</c:v>
                </c:pt>
                <c:pt idx="585">
                  <c:v>2924667.10726678</c:v>
                </c:pt>
                <c:pt idx="586">
                  <c:v>2924667.10726678</c:v>
                </c:pt>
                <c:pt idx="587">
                  <c:v>2924667.10726678</c:v>
                </c:pt>
                <c:pt idx="588">
                  <c:v>2924667.10726678</c:v>
                </c:pt>
                <c:pt idx="589">
                  <c:v>2924667.10726678</c:v>
                </c:pt>
                <c:pt idx="590">
                  <c:v>2924667.10726678</c:v>
                </c:pt>
                <c:pt idx="591">
                  <c:v>2924667.10726678</c:v>
                </c:pt>
                <c:pt idx="592">
                  <c:v>2924667.10726678</c:v>
                </c:pt>
                <c:pt idx="593">
                  <c:v>2924667.10726678</c:v>
                </c:pt>
                <c:pt idx="594">
                  <c:v>2924667.10726678</c:v>
                </c:pt>
                <c:pt idx="595">
                  <c:v>2924667.10726678</c:v>
                </c:pt>
                <c:pt idx="596">
                  <c:v>2924667.10726678</c:v>
                </c:pt>
                <c:pt idx="597">
                  <c:v>2924667.10726678</c:v>
                </c:pt>
                <c:pt idx="598">
                  <c:v>2924667.10726678</c:v>
                </c:pt>
                <c:pt idx="599">
                  <c:v>2924667.10726678</c:v>
                </c:pt>
                <c:pt idx="600">
                  <c:v>2924667.10726678</c:v>
                </c:pt>
                <c:pt idx="601">
                  <c:v>2924667.10726678</c:v>
                </c:pt>
                <c:pt idx="602">
                  <c:v>2924667.10726678</c:v>
                </c:pt>
                <c:pt idx="603">
                  <c:v>2924667.10726678</c:v>
                </c:pt>
                <c:pt idx="604">
                  <c:v>2924667.10726678</c:v>
                </c:pt>
                <c:pt idx="605">
                  <c:v>2924667.10726678</c:v>
                </c:pt>
                <c:pt idx="606">
                  <c:v>2924667.10726678</c:v>
                </c:pt>
                <c:pt idx="607">
                  <c:v>2924667.10726678</c:v>
                </c:pt>
                <c:pt idx="608">
                  <c:v>2924667.10726678</c:v>
                </c:pt>
                <c:pt idx="609">
                  <c:v>2924667.10726678</c:v>
                </c:pt>
                <c:pt idx="610">
                  <c:v>2924667.10726678</c:v>
                </c:pt>
                <c:pt idx="611">
                  <c:v>2924667.10726678</c:v>
                </c:pt>
                <c:pt idx="612">
                  <c:v>2924667.10726678</c:v>
                </c:pt>
                <c:pt idx="613">
                  <c:v>2924667.10726678</c:v>
                </c:pt>
                <c:pt idx="614">
                  <c:v>2924667.10726678</c:v>
                </c:pt>
                <c:pt idx="615">
                  <c:v>2924667.10726678</c:v>
                </c:pt>
                <c:pt idx="616">
                  <c:v>2924667.10726678</c:v>
                </c:pt>
                <c:pt idx="617">
                  <c:v>2924667.10726678</c:v>
                </c:pt>
                <c:pt idx="618">
                  <c:v>2924667.10726678</c:v>
                </c:pt>
                <c:pt idx="619">
                  <c:v>2924667.10726678</c:v>
                </c:pt>
                <c:pt idx="620">
                  <c:v>2924667.10726678</c:v>
                </c:pt>
                <c:pt idx="621">
                  <c:v>2924667.10726678</c:v>
                </c:pt>
                <c:pt idx="622">
                  <c:v>2924667.10726678</c:v>
                </c:pt>
                <c:pt idx="623">
                  <c:v>2924667.10726678</c:v>
                </c:pt>
                <c:pt idx="624">
                  <c:v>2924667.10726678</c:v>
                </c:pt>
                <c:pt idx="625">
                  <c:v>2924667.10726678</c:v>
                </c:pt>
                <c:pt idx="626">
                  <c:v>2924667.10726678</c:v>
                </c:pt>
                <c:pt idx="627">
                  <c:v>2924667.10726678</c:v>
                </c:pt>
                <c:pt idx="628">
                  <c:v>2924667.10726678</c:v>
                </c:pt>
                <c:pt idx="629">
                  <c:v>2924667.10726678</c:v>
                </c:pt>
                <c:pt idx="630">
                  <c:v>2924667.10726678</c:v>
                </c:pt>
                <c:pt idx="631">
                  <c:v>2924667.10726678</c:v>
                </c:pt>
                <c:pt idx="632">
                  <c:v>2924667.10726678</c:v>
                </c:pt>
                <c:pt idx="633">
                  <c:v>2924667.10726678</c:v>
                </c:pt>
                <c:pt idx="634">
                  <c:v>2924667.10726678</c:v>
                </c:pt>
                <c:pt idx="635">
                  <c:v>2924667.10726678</c:v>
                </c:pt>
                <c:pt idx="636">
                  <c:v>2924667.10726678</c:v>
                </c:pt>
                <c:pt idx="637">
                  <c:v>2924667.10726678</c:v>
                </c:pt>
                <c:pt idx="638">
                  <c:v>2924667.10726678</c:v>
                </c:pt>
                <c:pt idx="639">
                  <c:v>2924667.10726678</c:v>
                </c:pt>
                <c:pt idx="640">
                  <c:v>2924667.10726678</c:v>
                </c:pt>
                <c:pt idx="641">
                  <c:v>2924667.10726678</c:v>
                </c:pt>
                <c:pt idx="642">
                  <c:v>2924667.10726678</c:v>
                </c:pt>
                <c:pt idx="643">
                  <c:v>2924667.10726678</c:v>
                </c:pt>
                <c:pt idx="644">
                  <c:v>2924667.10726678</c:v>
                </c:pt>
                <c:pt idx="645">
                  <c:v>2924667.10726678</c:v>
                </c:pt>
                <c:pt idx="646">
                  <c:v>2924667.10726678</c:v>
                </c:pt>
                <c:pt idx="647">
                  <c:v>2924667.10726678</c:v>
                </c:pt>
                <c:pt idx="648">
                  <c:v>2924667.10726678</c:v>
                </c:pt>
                <c:pt idx="649">
                  <c:v>2924667.10726678</c:v>
                </c:pt>
                <c:pt idx="650">
                  <c:v>2924667.10726678</c:v>
                </c:pt>
                <c:pt idx="651">
                  <c:v>2924667.10726678</c:v>
                </c:pt>
                <c:pt idx="652">
                  <c:v>2924667.10726678</c:v>
                </c:pt>
                <c:pt idx="653">
                  <c:v>2924667.10726678</c:v>
                </c:pt>
                <c:pt idx="654">
                  <c:v>2924667.10726678</c:v>
                </c:pt>
                <c:pt idx="655">
                  <c:v>2924667.10726678</c:v>
                </c:pt>
                <c:pt idx="656">
                  <c:v>2924667.10726678</c:v>
                </c:pt>
                <c:pt idx="657">
                  <c:v>2924667.10726678</c:v>
                </c:pt>
                <c:pt idx="658">
                  <c:v>2924667.10726678</c:v>
                </c:pt>
                <c:pt idx="659">
                  <c:v>2924667.10726678</c:v>
                </c:pt>
                <c:pt idx="660">
                  <c:v>2924667.10726678</c:v>
                </c:pt>
                <c:pt idx="661">
                  <c:v>2924667.10726678</c:v>
                </c:pt>
                <c:pt idx="662">
                  <c:v>2924667.10726678</c:v>
                </c:pt>
                <c:pt idx="663">
                  <c:v>2924667.10726678</c:v>
                </c:pt>
                <c:pt idx="664">
                  <c:v>2924667.10726678</c:v>
                </c:pt>
                <c:pt idx="665">
                  <c:v>2924667.10726678</c:v>
                </c:pt>
                <c:pt idx="666">
                  <c:v>2924667.10726678</c:v>
                </c:pt>
                <c:pt idx="667">
                  <c:v>2924667.10726678</c:v>
                </c:pt>
                <c:pt idx="668">
                  <c:v>2924667.10726678</c:v>
                </c:pt>
                <c:pt idx="669">
                  <c:v>2924667.10726678</c:v>
                </c:pt>
                <c:pt idx="670">
                  <c:v>2924667.10726678</c:v>
                </c:pt>
                <c:pt idx="671">
                  <c:v>2924667.10726678</c:v>
                </c:pt>
                <c:pt idx="672">
                  <c:v>2924667.10726678</c:v>
                </c:pt>
                <c:pt idx="673">
                  <c:v>2924667.10726678</c:v>
                </c:pt>
                <c:pt idx="674">
                  <c:v>2924667.10726678</c:v>
                </c:pt>
                <c:pt idx="675">
                  <c:v>2924667.10726678</c:v>
                </c:pt>
                <c:pt idx="676">
                  <c:v>2924667.10726678</c:v>
                </c:pt>
                <c:pt idx="677">
                  <c:v>2924667.10726678</c:v>
                </c:pt>
                <c:pt idx="678">
                  <c:v>2924667.10726678</c:v>
                </c:pt>
                <c:pt idx="679">
                  <c:v>2924667.10726678</c:v>
                </c:pt>
                <c:pt idx="680">
                  <c:v>2924667.10726678</c:v>
                </c:pt>
                <c:pt idx="681">
                  <c:v>2924667.10726678</c:v>
                </c:pt>
                <c:pt idx="682">
                  <c:v>2924667.10726678</c:v>
                </c:pt>
                <c:pt idx="683">
                  <c:v>2924667.10726678</c:v>
                </c:pt>
                <c:pt idx="684">
                  <c:v>2924667.10726678</c:v>
                </c:pt>
                <c:pt idx="685">
                  <c:v>2924667.10726678</c:v>
                </c:pt>
                <c:pt idx="686">
                  <c:v>2924667.10726678</c:v>
                </c:pt>
                <c:pt idx="687">
                  <c:v>2924667.10726678</c:v>
                </c:pt>
                <c:pt idx="688">
                  <c:v>2924667.10726678</c:v>
                </c:pt>
                <c:pt idx="689">
                  <c:v>2924667.10726678</c:v>
                </c:pt>
                <c:pt idx="690">
                  <c:v>2924667.10726678</c:v>
                </c:pt>
                <c:pt idx="691">
                  <c:v>2924667.10726678</c:v>
                </c:pt>
                <c:pt idx="692">
                  <c:v>2924667.10726678</c:v>
                </c:pt>
                <c:pt idx="693">
                  <c:v>2924667.10726678</c:v>
                </c:pt>
                <c:pt idx="694">
                  <c:v>2924667.10726678</c:v>
                </c:pt>
                <c:pt idx="695">
                  <c:v>2924667.10726678</c:v>
                </c:pt>
                <c:pt idx="696">
                  <c:v>2924667.10726678</c:v>
                </c:pt>
                <c:pt idx="697">
                  <c:v>2924667.10726678</c:v>
                </c:pt>
                <c:pt idx="698">
                  <c:v>2924667.10726678</c:v>
                </c:pt>
                <c:pt idx="699">
                  <c:v>2924667.10726678</c:v>
                </c:pt>
                <c:pt idx="700">
                  <c:v>2924667.10726678</c:v>
                </c:pt>
                <c:pt idx="701">
                  <c:v>2924667.10726678</c:v>
                </c:pt>
                <c:pt idx="702">
                  <c:v>2924667.10726678</c:v>
                </c:pt>
                <c:pt idx="703">
                  <c:v>2924667.10726678</c:v>
                </c:pt>
                <c:pt idx="704">
                  <c:v>2924667.10726678</c:v>
                </c:pt>
                <c:pt idx="705">
                  <c:v>2924667.10726678</c:v>
                </c:pt>
                <c:pt idx="706">
                  <c:v>2924667.10726678</c:v>
                </c:pt>
                <c:pt idx="707">
                  <c:v>2924667.10726678</c:v>
                </c:pt>
                <c:pt idx="708">
                  <c:v>2924667.10726678</c:v>
                </c:pt>
                <c:pt idx="709">
                  <c:v>2924667.10726678</c:v>
                </c:pt>
                <c:pt idx="710">
                  <c:v>2924667.10726678</c:v>
                </c:pt>
                <c:pt idx="711">
                  <c:v>2924667.10726678</c:v>
                </c:pt>
                <c:pt idx="712">
                  <c:v>2924667.10726678</c:v>
                </c:pt>
                <c:pt idx="713">
                  <c:v>2924667.10726678</c:v>
                </c:pt>
                <c:pt idx="714">
                  <c:v>2924667.10726678</c:v>
                </c:pt>
                <c:pt idx="715">
                  <c:v>2924667.10726678</c:v>
                </c:pt>
                <c:pt idx="716">
                  <c:v>2924667.10726678</c:v>
                </c:pt>
                <c:pt idx="717">
                  <c:v>2924667.10726678</c:v>
                </c:pt>
                <c:pt idx="718">
                  <c:v>2924667.10726678</c:v>
                </c:pt>
                <c:pt idx="719">
                  <c:v>2924667.10726678</c:v>
                </c:pt>
                <c:pt idx="720">
                  <c:v>2924667.10726678</c:v>
                </c:pt>
                <c:pt idx="721">
                  <c:v>2924667.10726678</c:v>
                </c:pt>
                <c:pt idx="722">
                  <c:v>2924667.10726678</c:v>
                </c:pt>
                <c:pt idx="723">
                  <c:v>2924667.10726678</c:v>
                </c:pt>
                <c:pt idx="724">
                  <c:v>2924667.10726678</c:v>
                </c:pt>
                <c:pt idx="725">
                  <c:v>2924667.10726678</c:v>
                </c:pt>
                <c:pt idx="726">
                  <c:v>2924667.10726678</c:v>
                </c:pt>
                <c:pt idx="727">
                  <c:v>2924667.10726678</c:v>
                </c:pt>
                <c:pt idx="728">
                  <c:v>2924667.10726678</c:v>
                </c:pt>
                <c:pt idx="729">
                  <c:v>2924667.10726678</c:v>
                </c:pt>
                <c:pt idx="730">
                  <c:v>2924667.10726678</c:v>
                </c:pt>
                <c:pt idx="731">
                  <c:v>2924667.10726678</c:v>
                </c:pt>
                <c:pt idx="732">
                  <c:v>2924667.10726678</c:v>
                </c:pt>
                <c:pt idx="733">
                  <c:v>2924667.10726678</c:v>
                </c:pt>
                <c:pt idx="734">
                  <c:v>2924667.10726678</c:v>
                </c:pt>
                <c:pt idx="735">
                  <c:v>2924667.10726678</c:v>
                </c:pt>
                <c:pt idx="736">
                  <c:v>2924667.10726678</c:v>
                </c:pt>
                <c:pt idx="737">
                  <c:v>2924667.10726678</c:v>
                </c:pt>
                <c:pt idx="738">
                  <c:v>2924667.10726678</c:v>
                </c:pt>
                <c:pt idx="739">
                  <c:v>2924667.10726678</c:v>
                </c:pt>
                <c:pt idx="740">
                  <c:v>2924667.10726678</c:v>
                </c:pt>
                <c:pt idx="741">
                  <c:v>2924667.10726678</c:v>
                </c:pt>
                <c:pt idx="742">
                  <c:v>2924667.10726678</c:v>
                </c:pt>
                <c:pt idx="743">
                  <c:v>2924667.10726678</c:v>
                </c:pt>
                <c:pt idx="744">
                  <c:v>2924667.10726678</c:v>
                </c:pt>
                <c:pt idx="745">
                  <c:v>2924667.10726678</c:v>
                </c:pt>
                <c:pt idx="746">
                  <c:v>2924667.10726678</c:v>
                </c:pt>
                <c:pt idx="747">
                  <c:v>2924667.10726678</c:v>
                </c:pt>
                <c:pt idx="748">
                  <c:v>2924667.10726678</c:v>
                </c:pt>
                <c:pt idx="749">
                  <c:v>2924667.10726678</c:v>
                </c:pt>
                <c:pt idx="750">
                  <c:v>2924667.10726678</c:v>
                </c:pt>
                <c:pt idx="751">
                  <c:v>2924667.10726678</c:v>
                </c:pt>
                <c:pt idx="752">
                  <c:v>2924667.10726678</c:v>
                </c:pt>
                <c:pt idx="753">
                  <c:v>2924667.10726678</c:v>
                </c:pt>
                <c:pt idx="754">
                  <c:v>2924667.10726678</c:v>
                </c:pt>
                <c:pt idx="755">
                  <c:v>2924667.10726678</c:v>
                </c:pt>
                <c:pt idx="756">
                  <c:v>2924667.10726678</c:v>
                </c:pt>
                <c:pt idx="757">
                  <c:v>2924667.10726678</c:v>
                </c:pt>
                <c:pt idx="758">
                  <c:v>2924667.10726678</c:v>
                </c:pt>
                <c:pt idx="759">
                  <c:v>2924667.10726678</c:v>
                </c:pt>
                <c:pt idx="760">
                  <c:v>2924667.10726678</c:v>
                </c:pt>
                <c:pt idx="761">
                  <c:v>2924667.10726678</c:v>
                </c:pt>
                <c:pt idx="762">
                  <c:v>2924667.10726678</c:v>
                </c:pt>
                <c:pt idx="763">
                  <c:v>2924667.10726678</c:v>
                </c:pt>
                <c:pt idx="764">
                  <c:v>2924667.10726678</c:v>
                </c:pt>
                <c:pt idx="765">
                  <c:v>2924667.10726678</c:v>
                </c:pt>
                <c:pt idx="766">
                  <c:v>2924667.10726678</c:v>
                </c:pt>
                <c:pt idx="767">
                  <c:v>2924667.10726678</c:v>
                </c:pt>
                <c:pt idx="768">
                  <c:v>2924667.10726678</c:v>
                </c:pt>
                <c:pt idx="769">
                  <c:v>2924667.10726678</c:v>
                </c:pt>
                <c:pt idx="770">
                  <c:v>2924667.10726678</c:v>
                </c:pt>
                <c:pt idx="771">
                  <c:v>2924667.10726678</c:v>
                </c:pt>
                <c:pt idx="772">
                  <c:v>2924667.10726678</c:v>
                </c:pt>
                <c:pt idx="773">
                  <c:v>2924667.10726678</c:v>
                </c:pt>
                <c:pt idx="774">
                  <c:v>2924667.10726678</c:v>
                </c:pt>
                <c:pt idx="775">
                  <c:v>2924667.10726678</c:v>
                </c:pt>
                <c:pt idx="776">
                  <c:v>2924667.10726678</c:v>
                </c:pt>
                <c:pt idx="777">
                  <c:v>2924667.10726678</c:v>
                </c:pt>
                <c:pt idx="778">
                  <c:v>2924667.10726678</c:v>
                </c:pt>
                <c:pt idx="779">
                  <c:v>2924667.10726678</c:v>
                </c:pt>
                <c:pt idx="780">
                  <c:v>2924667.10726678</c:v>
                </c:pt>
                <c:pt idx="781">
                  <c:v>2924667.10726678</c:v>
                </c:pt>
                <c:pt idx="782">
                  <c:v>2924667.10726678</c:v>
                </c:pt>
                <c:pt idx="783">
                  <c:v>2924667.10726678</c:v>
                </c:pt>
                <c:pt idx="784">
                  <c:v>2924667.10726678</c:v>
                </c:pt>
                <c:pt idx="785">
                  <c:v>2924667.10726678</c:v>
                </c:pt>
                <c:pt idx="786">
                  <c:v>2924667.10726678</c:v>
                </c:pt>
                <c:pt idx="787">
                  <c:v>2924667.10726678</c:v>
                </c:pt>
                <c:pt idx="788">
                  <c:v>2924667.10726678</c:v>
                </c:pt>
                <c:pt idx="789">
                  <c:v>2924667.10726678</c:v>
                </c:pt>
                <c:pt idx="790">
                  <c:v>2924667.10726678</c:v>
                </c:pt>
                <c:pt idx="791">
                  <c:v>2924667.10726678</c:v>
                </c:pt>
                <c:pt idx="792">
                  <c:v>2924667.10726678</c:v>
                </c:pt>
                <c:pt idx="793">
                  <c:v>2924667.10726678</c:v>
                </c:pt>
                <c:pt idx="794">
                  <c:v>2924667.10726678</c:v>
                </c:pt>
                <c:pt idx="795">
                  <c:v>2924667.10726678</c:v>
                </c:pt>
                <c:pt idx="796">
                  <c:v>2924667.10726678</c:v>
                </c:pt>
                <c:pt idx="797">
                  <c:v>2924667.10726678</c:v>
                </c:pt>
                <c:pt idx="798">
                  <c:v>2924667.10726678</c:v>
                </c:pt>
                <c:pt idx="799">
                  <c:v>2924667.10726678</c:v>
                </c:pt>
                <c:pt idx="800">
                  <c:v>2924667.10726678</c:v>
                </c:pt>
                <c:pt idx="801">
                  <c:v>2924667.10726678</c:v>
                </c:pt>
                <c:pt idx="802">
                  <c:v>2924667.10726678</c:v>
                </c:pt>
                <c:pt idx="803">
                  <c:v>2924667.10726678</c:v>
                </c:pt>
                <c:pt idx="804">
                  <c:v>2924667.10726678</c:v>
                </c:pt>
                <c:pt idx="805">
                  <c:v>2924667.10726678</c:v>
                </c:pt>
                <c:pt idx="806">
                  <c:v>2924667.10726678</c:v>
                </c:pt>
                <c:pt idx="807">
                  <c:v>2924667.10726678</c:v>
                </c:pt>
                <c:pt idx="808">
                  <c:v>2924667.10726678</c:v>
                </c:pt>
                <c:pt idx="809">
                  <c:v>2924667.10726678</c:v>
                </c:pt>
                <c:pt idx="810">
                  <c:v>2924667.10726678</c:v>
                </c:pt>
                <c:pt idx="811">
                  <c:v>2924667.10726678</c:v>
                </c:pt>
                <c:pt idx="812">
                  <c:v>2924667.10726678</c:v>
                </c:pt>
                <c:pt idx="813">
                  <c:v>2924667.10726678</c:v>
                </c:pt>
                <c:pt idx="814">
                  <c:v>2924667.10726678</c:v>
                </c:pt>
                <c:pt idx="815">
                  <c:v>2924667.10726678</c:v>
                </c:pt>
                <c:pt idx="816">
                  <c:v>2924667.10726678</c:v>
                </c:pt>
                <c:pt idx="817">
                  <c:v>2924667.10726678</c:v>
                </c:pt>
                <c:pt idx="818">
                  <c:v>2924667.10726678</c:v>
                </c:pt>
                <c:pt idx="819">
                  <c:v>2924667.10726678</c:v>
                </c:pt>
                <c:pt idx="820">
                  <c:v>2924667.10726678</c:v>
                </c:pt>
                <c:pt idx="821">
                  <c:v>2924667.10726678</c:v>
                </c:pt>
                <c:pt idx="822">
                  <c:v>2924667.10726678</c:v>
                </c:pt>
                <c:pt idx="823">
                  <c:v>2924667.10726678</c:v>
                </c:pt>
                <c:pt idx="824">
                  <c:v>2924667.10726678</c:v>
                </c:pt>
                <c:pt idx="825">
                  <c:v>2924667.10726678</c:v>
                </c:pt>
                <c:pt idx="826">
                  <c:v>2924667.10726678</c:v>
                </c:pt>
                <c:pt idx="827">
                  <c:v>2924667.10726678</c:v>
                </c:pt>
                <c:pt idx="828">
                  <c:v>2924667.10726678</c:v>
                </c:pt>
                <c:pt idx="829">
                  <c:v>2924667.10726678</c:v>
                </c:pt>
                <c:pt idx="830">
                  <c:v>2924667.10726678</c:v>
                </c:pt>
                <c:pt idx="831">
                  <c:v>2924667.10726678</c:v>
                </c:pt>
                <c:pt idx="832">
                  <c:v>2924667.10726678</c:v>
                </c:pt>
                <c:pt idx="833">
                  <c:v>2924667.10726678</c:v>
                </c:pt>
                <c:pt idx="834">
                  <c:v>2924667.10726678</c:v>
                </c:pt>
                <c:pt idx="835">
                  <c:v>2924667.10726678</c:v>
                </c:pt>
                <c:pt idx="836">
                  <c:v>2924667.10726678</c:v>
                </c:pt>
                <c:pt idx="837">
                  <c:v>2924667.10726678</c:v>
                </c:pt>
                <c:pt idx="838">
                  <c:v>2924667.10726678</c:v>
                </c:pt>
                <c:pt idx="839">
                  <c:v>2924667.10726678</c:v>
                </c:pt>
                <c:pt idx="840">
                  <c:v>2924667.10726678</c:v>
                </c:pt>
                <c:pt idx="841">
                  <c:v>2924667.10726678</c:v>
                </c:pt>
                <c:pt idx="842">
                  <c:v>2924667.10726678</c:v>
                </c:pt>
                <c:pt idx="843">
                  <c:v>2924667.10726678</c:v>
                </c:pt>
                <c:pt idx="844">
                  <c:v>2924667.10726678</c:v>
                </c:pt>
                <c:pt idx="845">
                  <c:v>2924667.10726678</c:v>
                </c:pt>
                <c:pt idx="846">
                  <c:v>2924667.10726678</c:v>
                </c:pt>
                <c:pt idx="847">
                  <c:v>2924667.10726678</c:v>
                </c:pt>
                <c:pt idx="848">
                  <c:v>2924667.10726678</c:v>
                </c:pt>
                <c:pt idx="849">
                  <c:v>2924667.10726678</c:v>
                </c:pt>
                <c:pt idx="850">
                  <c:v>2924667.10726678</c:v>
                </c:pt>
                <c:pt idx="851">
                  <c:v>2924667.10726678</c:v>
                </c:pt>
                <c:pt idx="852">
                  <c:v>2924667.10726678</c:v>
                </c:pt>
                <c:pt idx="853">
                  <c:v>2924667.10726678</c:v>
                </c:pt>
                <c:pt idx="854">
                  <c:v>2924667.10726678</c:v>
                </c:pt>
                <c:pt idx="855">
                  <c:v>2924667.10726678</c:v>
                </c:pt>
                <c:pt idx="856">
                  <c:v>2924667.10726678</c:v>
                </c:pt>
                <c:pt idx="857">
                  <c:v>2924667.10726678</c:v>
                </c:pt>
                <c:pt idx="858">
                  <c:v>2924667.10726678</c:v>
                </c:pt>
                <c:pt idx="859">
                  <c:v>2924667.10726678</c:v>
                </c:pt>
                <c:pt idx="860">
                  <c:v>2924667.10726678</c:v>
                </c:pt>
                <c:pt idx="861">
                  <c:v>2924667.10726678</c:v>
                </c:pt>
                <c:pt idx="862">
                  <c:v>2924667.10726678</c:v>
                </c:pt>
                <c:pt idx="863">
                  <c:v>2924667.10726678</c:v>
                </c:pt>
                <c:pt idx="864">
                  <c:v>2924667.10726678</c:v>
                </c:pt>
                <c:pt idx="865">
                  <c:v>2924667.10726678</c:v>
                </c:pt>
                <c:pt idx="866">
                  <c:v>2924667.10726678</c:v>
                </c:pt>
                <c:pt idx="867">
                  <c:v>2924667.10726678</c:v>
                </c:pt>
                <c:pt idx="868">
                  <c:v>2924667.10726678</c:v>
                </c:pt>
                <c:pt idx="869">
                  <c:v>2924667.10726678</c:v>
                </c:pt>
                <c:pt idx="870">
                  <c:v>2924667.10726678</c:v>
                </c:pt>
                <c:pt idx="871">
                  <c:v>2924667.10726678</c:v>
                </c:pt>
                <c:pt idx="872">
                  <c:v>2924667.10726678</c:v>
                </c:pt>
                <c:pt idx="873">
                  <c:v>2924667.10726678</c:v>
                </c:pt>
                <c:pt idx="874">
                  <c:v>2924667.10726678</c:v>
                </c:pt>
                <c:pt idx="875">
                  <c:v>2924667.10726678</c:v>
                </c:pt>
                <c:pt idx="876">
                  <c:v>2924667.10726678</c:v>
                </c:pt>
                <c:pt idx="877">
                  <c:v>2924667.10726678</c:v>
                </c:pt>
                <c:pt idx="878">
                  <c:v>2924667.10726678</c:v>
                </c:pt>
                <c:pt idx="879">
                  <c:v>2924667.10726678</c:v>
                </c:pt>
                <c:pt idx="880">
                  <c:v>2924667.10726678</c:v>
                </c:pt>
                <c:pt idx="881">
                  <c:v>2924667.10726678</c:v>
                </c:pt>
                <c:pt idx="882">
                  <c:v>2924667.10726678</c:v>
                </c:pt>
                <c:pt idx="883">
                  <c:v>2924667.10726678</c:v>
                </c:pt>
                <c:pt idx="884">
                  <c:v>2924667.10726678</c:v>
                </c:pt>
                <c:pt idx="885">
                  <c:v>2924667.10726678</c:v>
                </c:pt>
                <c:pt idx="886">
                  <c:v>2924667.10726678</c:v>
                </c:pt>
                <c:pt idx="887">
                  <c:v>2924667.10726678</c:v>
                </c:pt>
                <c:pt idx="888">
                  <c:v>2924667.10726678</c:v>
                </c:pt>
                <c:pt idx="889">
                  <c:v>2924667.10726678</c:v>
                </c:pt>
                <c:pt idx="890">
                  <c:v>2924667.10726678</c:v>
                </c:pt>
                <c:pt idx="891">
                  <c:v>2924667.10726678</c:v>
                </c:pt>
                <c:pt idx="892">
                  <c:v>2924667.10726678</c:v>
                </c:pt>
                <c:pt idx="893">
                  <c:v>2924667.10726678</c:v>
                </c:pt>
                <c:pt idx="894">
                  <c:v>2924667.10726678</c:v>
                </c:pt>
                <c:pt idx="895">
                  <c:v>2924667.10726678</c:v>
                </c:pt>
                <c:pt idx="896">
                  <c:v>2924667.10726678</c:v>
                </c:pt>
                <c:pt idx="897">
                  <c:v>2924667.10726678</c:v>
                </c:pt>
                <c:pt idx="898">
                  <c:v>2924667.10726678</c:v>
                </c:pt>
                <c:pt idx="899">
                  <c:v>2924667.10726678</c:v>
                </c:pt>
                <c:pt idx="900">
                  <c:v>2924667.10726678</c:v>
                </c:pt>
                <c:pt idx="901">
                  <c:v>2924667.10726678</c:v>
                </c:pt>
                <c:pt idx="902">
                  <c:v>2924667.10726678</c:v>
                </c:pt>
                <c:pt idx="903">
                  <c:v>2924667.10726678</c:v>
                </c:pt>
                <c:pt idx="904">
                  <c:v>2924667.10726678</c:v>
                </c:pt>
                <c:pt idx="905">
                  <c:v>2924667.10726678</c:v>
                </c:pt>
                <c:pt idx="906">
                  <c:v>2924667.10726678</c:v>
                </c:pt>
                <c:pt idx="907">
                  <c:v>2924667.10726678</c:v>
                </c:pt>
                <c:pt idx="908">
                  <c:v>2924667.10726678</c:v>
                </c:pt>
                <c:pt idx="909">
                  <c:v>2924667.10726678</c:v>
                </c:pt>
                <c:pt idx="910">
                  <c:v>2924667.10726678</c:v>
                </c:pt>
                <c:pt idx="911">
                  <c:v>2924667.10726678</c:v>
                </c:pt>
                <c:pt idx="912">
                  <c:v>2924667.10726678</c:v>
                </c:pt>
                <c:pt idx="913">
                  <c:v>2924667.10726678</c:v>
                </c:pt>
                <c:pt idx="914">
                  <c:v>2924667.10726678</c:v>
                </c:pt>
                <c:pt idx="915">
                  <c:v>2924667.10726678</c:v>
                </c:pt>
                <c:pt idx="916">
                  <c:v>2924667.10726678</c:v>
                </c:pt>
                <c:pt idx="917">
                  <c:v>2924667.10726678</c:v>
                </c:pt>
                <c:pt idx="918">
                  <c:v>2924667.10726678</c:v>
                </c:pt>
                <c:pt idx="919">
                  <c:v>2924667.10726678</c:v>
                </c:pt>
                <c:pt idx="920">
                  <c:v>2924667.10726678</c:v>
                </c:pt>
                <c:pt idx="921">
                  <c:v>2924667.10726678</c:v>
                </c:pt>
                <c:pt idx="922">
                  <c:v>2924667.10726678</c:v>
                </c:pt>
                <c:pt idx="923">
                  <c:v>2924667.10726678</c:v>
                </c:pt>
                <c:pt idx="924">
                  <c:v>2924667.10726678</c:v>
                </c:pt>
                <c:pt idx="925">
                  <c:v>2924667.10726678</c:v>
                </c:pt>
                <c:pt idx="926">
                  <c:v>2924667.10726678</c:v>
                </c:pt>
                <c:pt idx="927">
                  <c:v>2924667.10726678</c:v>
                </c:pt>
                <c:pt idx="928">
                  <c:v>2924667.10726678</c:v>
                </c:pt>
                <c:pt idx="929">
                  <c:v>2924667.10726678</c:v>
                </c:pt>
                <c:pt idx="930">
                  <c:v>2924667.10726678</c:v>
                </c:pt>
                <c:pt idx="931">
                  <c:v>2924667.10726678</c:v>
                </c:pt>
                <c:pt idx="932">
                  <c:v>2924667.10726678</c:v>
                </c:pt>
                <c:pt idx="933">
                  <c:v>2924667.10726678</c:v>
                </c:pt>
                <c:pt idx="934">
                  <c:v>2924667.10726678</c:v>
                </c:pt>
                <c:pt idx="935">
                  <c:v>2924667.10726678</c:v>
                </c:pt>
                <c:pt idx="936">
                  <c:v>2924667.10726678</c:v>
                </c:pt>
                <c:pt idx="937">
                  <c:v>2924667.10726678</c:v>
                </c:pt>
                <c:pt idx="938">
                  <c:v>2924667.10726678</c:v>
                </c:pt>
                <c:pt idx="939">
                  <c:v>2924667.10726678</c:v>
                </c:pt>
                <c:pt idx="940">
                  <c:v>2924667.10726678</c:v>
                </c:pt>
                <c:pt idx="941">
                  <c:v>2924667.10726678</c:v>
                </c:pt>
                <c:pt idx="942">
                  <c:v>2924667.10726678</c:v>
                </c:pt>
                <c:pt idx="943">
                  <c:v>2924667.10726678</c:v>
                </c:pt>
                <c:pt idx="944">
                  <c:v>2924667.10726678</c:v>
                </c:pt>
                <c:pt idx="945">
                  <c:v>2924667.10726678</c:v>
                </c:pt>
                <c:pt idx="946">
                  <c:v>2924667.10726678</c:v>
                </c:pt>
                <c:pt idx="947">
                  <c:v>2924667.10726678</c:v>
                </c:pt>
                <c:pt idx="948">
                  <c:v>2924667.10726678</c:v>
                </c:pt>
                <c:pt idx="949">
                  <c:v>2924667.10726678</c:v>
                </c:pt>
                <c:pt idx="950">
                  <c:v>2924667.10726678</c:v>
                </c:pt>
                <c:pt idx="951">
                  <c:v>2924667.10726678</c:v>
                </c:pt>
                <c:pt idx="952">
                  <c:v>2924667.10726678</c:v>
                </c:pt>
                <c:pt idx="953">
                  <c:v>2924667.10726678</c:v>
                </c:pt>
                <c:pt idx="954">
                  <c:v>2924667.10726678</c:v>
                </c:pt>
                <c:pt idx="955">
                  <c:v>2924667.10726678</c:v>
                </c:pt>
                <c:pt idx="956">
                  <c:v>2924667.10726678</c:v>
                </c:pt>
                <c:pt idx="957">
                  <c:v>2924667.10726678</c:v>
                </c:pt>
                <c:pt idx="958">
                  <c:v>2924667.10726678</c:v>
                </c:pt>
                <c:pt idx="959">
                  <c:v>2924667.10726678</c:v>
                </c:pt>
                <c:pt idx="960">
                  <c:v>2924667.10726678</c:v>
                </c:pt>
                <c:pt idx="961">
                  <c:v>2924667.10726678</c:v>
                </c:pt>
                <c:pt idx="962">
                  <c:v>2924667.10726678</c:v>
                </c:pt>
                <c:pt idx="963">
                  <c:v>2924667.10726678</c:v>
                </c:pt>
                <c:pt idx="964">
                  <c:v>2924667.10726678</c:v>
                </c:pt>
                <c:pt idx="965">
                  <c:v>2924667.10726678</c:v>
                </c:pt>
                <c:pt idx="966">
                  <c:v>2924667.10726678</c:v>
                </c:pt>
                <c:pt idx="967">
                  <c:v>2924667.10726678</c:v>
                </c:pt>
                <c:pt idx="968">
                  <c:v>2924667.10726678</c:v>
                </c:pt>
                <c:pt idx="969">
                  <c:v>2924667.10726678</c:v>
                </c:pt>
                <c:pt idx="970">
                  <c:v>2924667.10726678</c:v>
                </c:pt>
                <c:pt idx="971">
                  <c:v>2924667.10726678</c:v>
                </c:pt>
                <c:pt idx="972">
                  <c:v>2924667.10726678</c:v>
                </c:pt>
                <c:pt idx="973">
                  <c:v>2924667.10726678</c:v>
                </c:pt>
                <c:pt idx="974">
                  <c:v>2924667.10726678</c:v>
                </c:pt>
                <c:pt idx="975">
                  <c:v>2924667.10726678</c:v>
                </c:pt>
                <c:pt idx="976">
                  <c:v>2924667.10726678</c:v>
                </c:pt>
                <c:pt idx="977">
                  <c:v>2924667.10726678</c:v>
                </c:pt>
                <c:pt idx="978">
                  <c:v>2924667.10726678</c:v>
                </c:pt>
                <c:pt idx="979">
                  <c:v>2924667.10726678</c:v>
                </c:pt>
                <c:pt idx="980">
                  <c:v>2924667.10726678</c:v>
                </c:pt>
                <c:pt idx="981">
                  <c:v>2924667.10726678</c:v>
                </c:pt>
                <c:pt idx="982">
                  <c:v>2924667.10726678</c:v>
                </c:pt>
                <c:pt idx="983">
                  <c:v>2924667.10726678</c:v>
                </c:pt>
                <c:pt idx="984">
                  <c:v>2924667.10726678</c:v>
                </c:pt>
                <c:pt idx="985">
                  <c:v>2924667.10726678</c:v>
                </c:pt>
                <c:pt idx="986">
                  <c:v>2924667.10726678</c:v>
                </c:pt>
                <c:pt idx="987">
                  <c:v>2924667.10726678</c:v>
                </c:pt>
                <c:pt idx="988">
                  <c:v>2924667.10726678</c:v>
                </c:pt>
                <c:pt idx="989">
                  <c:v>2924667.10726678</c:v>
                </c:pt>
                <c:pt idx="990">
                  <c:v>2924667.10726678</c:v>
                </c:pt>
                <c:pt idx="991">
                  <c:v>2924667.10726678</c:v>
                </c:pt>
                <c:pt idx="992">
                  <c:v>2924667.10726678</c:v>
                </c:pt>
                <c:pt idx="993">
                  <c:v>2924667.10726678</c:v>
                </c:pt>
                <c:pt idx="994">
                  <c:v>2924667.10726678</c:v>
                </c:pt>
                <c:pt idx="995">
                  <c:v>2924667.10726678</c:v>
                </c:pt>
                <c:pt idx="996">
                  <c:v>2924667.10726678</c:v>
                </c:pt>
                <c:pt idx="997">
                  <c:v>2924667.10726678</c:v>
                </c:pt>
                <c:pt idx="998">
                  <c:v>2924667.10726678</c:v>
                </c:pt>
                <c:pt idx="999">
                  <c:v>2924667.10726678</c:v>
                </c:pt>
                <c:pt idx="1000">
                  <c:v>2924667.10726678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  <c:pt idx="16">
                  <c:v>Linea 285</c:v>
                </c:pt>
                <c:pt idx="17">
                  <c:v>Linea 286</c:v>
                </c:pt>
                <c:pt idx="18">
                  <c:v>Linea 287</c:v>
                </c:pt>
                <c:pt idx="19">
                  <c:v>Linea 288</c:v>
                </c:pt>
                <c:pt idx="20">
                  <c:v>Linea 289</c:v>
                </c:pt>
                <c:pt idx="21">
                  <c:v>Linea 290</c:v>
                </c:pt>
                <c:pt idx="22">
                  <c:v>Linea 291</c:v>
                </c:pt>
                <c:pt idx="23">
                  <c:v>Linea 292</c:v>
                </c:pt>
                <c:pt idx="24">
                  <c:v>Linea 293</c:v>
                </c:pt>
                <c:pt idx="25">
                  <c:v>Linea 294</c:v>
                </c:pt>
                <c:pt idx="26">
                  <c:v>Linea 295</c:v>
                </c:pt>
                <c:pt idx="27">
                  <c:v>Linea 296</c:v>
                </c:pt>
                <c:pt idx="28">
                  <c:v>Linea 297</c:v>
                </c:pt>
                <c:pt idx="29">
                  <c:v>Linea 298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12.4144209512568</c:v>
                </c:pt>
                <c:pt idx="1">
                  <c:v>12.3896112234756</c:v>
                </c:pt>
                <c:pt idx="2">
                  <c:v>4.04832925560502</c:v>
                </c:pt>
                <c:pt idx="3">
                  <c:v>6.62265889980507</c:v>
                </c:pt>
                <c:pt idx="4">
                  <c:v>3.78889407041844</c:v>
                </c:pt>
                <c:pt idx="5">
                  <c:v>6.29144278724013</c:v>
                </c:pt>
                <c:pt idx="6">
                  <c:v>3.61426087041055</c:v>
                </c:pt>
                <c:pt idx="7">
                  <c:v>6.0653268258134</c:v>
                </c:pt>
                <c:pt idx="8">
                  <c:v>3.47547641560806</c:v>
                </c:pt>
                <c:pt idx="9">
                  <c:v>5.88501055936305</c:v>
                </c:pt>
                <c:pt idx="10">
                  <c:v>3.35646099754563</c:v>
                </c:pt>
                <c:pt idx="11">
                  <c:v>5.72966955631704</c:v>
                </c:pt>
                <c:pt idx="12">
                  <c:v>3.24890702954113</c:v>
                </c:pt>
                <c:pt idx="13">
                  <c:v>5.59037772981112</c:v>
                </c:pt>
                <c:pt idx="14">
                  <c:v>3.14853437499643</c:v>
                </c:pt>
                <c:pt idx="15">
                  <c:v>5.45760126803725</c:v>
                </c:pt>
                <c:pt idx="16">
                  <c:v>3.05319642902531</c:v>
                </c:pt>
                <c:pt idx="17">
                  <c:v>5.33278245184827</c:v>
                </c:pt>
                <c:pt idx="18">
                  <c:v>2.96301668496793</c:v>
                </c:pt>
                <c:pt idx="19">
                  <c:v>5.21451079419279</c:v>
                </c:pt>
                <c:pt idx="20">
                  <c:v>2.87647012124727</c:v>
                </c:pt>
                <c:pt idx="21">
                  <c:v>5.09801217460252</c:v>
                </c:pt>
                <c:pt idx="22">
                  <c:v>2.79517414574988</c:v>
                </c:pt>
                <c:pt idx="23">
                  <c:v>4.98509919229576</c:v>
                </c:pt>
                <c:pt idx="24">
                  <c:v>2.72228330980662</c:v>
                </c:pt>
                <c:pt idx="25">
                  <c:v>4.87427922969836</c:v>
                </c:pt>
                <c:pt idx="26">
                  <c:v>2.64780300460649</c:v>
                </c:pt>
                <c:pt idx="27">
                  <c:v>4.74744074829272</c:v>
                </c:pt>
                <c:pt idx="28">
                  <c:v>2.61169171808565</c:v>
                </c:pt>
                <c:pt idx="29">
                  <c:v>4.63381974253221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  <c:pt idx="16">
                  <c:v>Linea 285</c:v>
                </c:pt>
                <c:pt idx="17">
                  <c:v>Linea 286</c:v>
                </c:pt>
                <c:pt idx="18">
                  <c:v>Linea 287</c:v>
                </c:pt>
                <c:pt idx="19">
                  <c:v>Linea 288</c:v>
                </c:pt>
                <c:pt idx="20">
                  <c:v>Linea 289</c:v>
                </c:pt>
                <c:pt idx="21">
                  <c:v>Linea 290</c:v>
                </c:pt>
                <c:pt idx="22">
                  <c:v>Linea 291</c:v>
                </c:pt>
                <c:pt idx="23">
                  <c:v>Linea 292</c:v>
                </c:pt>
                <c:pt idx="24">
                  <c:v>Linea 293</c:v>
                </c:pt>
                <c:pt idx="25">
                  <c:v>Linea 294</c:v>
                </c:pt>
                <c:pt idx="26">
                  <c:v>Linea 295</c:v>
                </c:pt>
                <c:pt idx="27">
                  <c:v>Linea 296</c:v>
                </c:pt>
                <c:pt idx="28">
                  <c:v>Linea 297</c:v>
                </c:pt>
                <c:pt idx="29">
                  <c:v>Linea 298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0.497834036779558</c:v>
                </c:pt>
                <c:pt idx="1">
                  <c:v>0.590157336711857</c:v>
                </c:pt>
                <c:pt idx="2">
                  <c:v>0.567573790109318</c:v>
                </c:pt>
                <c:pt idx="3">
                  <c:v>0.479258461318546</c:v>
                </c:pt>
                <c:pt idx="4">
                  <c:v>0.489633661840985</c:v>
                </c:pt>
                <c:pt idx="5">
                  <c:v>0.431427466436148</c:v>
                </c:pt>
                <c:pt idx="6">
                  <c:v>0.439356852458941</c:v>
                </c:pt>
                <c:pt idx="7">
                  <c:v>0.400025691988238</c:v>
                </c:pt>
                <c:pt idx="8">
                  <c:v>0.403302143356331</c:v>
                </c:pt>
                <c:pt idx="9">
                  <c:v>0.377589053016097</c:v>
                </c:pt>
                <c:pt idx="10">
                  <c:v>0.376090983469986</c:v>
                </c:pt>
                <c:pt idx="11">
                  <c:v>0.36099792626378</c:v>
                </c:pt>
                <c:pt idx="12">
                  <c:v>0.355045024762365</c:v>
                </c:pt>
                <c:pt idx="13">
                  <c:v>0.348690906282053</c:v>
                </c:pt>
                <c:pt idx="14">
                  <c:v>0.338750289142986</c:v>
                </c:pt>
                <c:pt idx="15">
                  <c:v>0.33981435060863</c:v>
                </c:pt>
                <c:pt idx="16">
                  <c:v>0.326505836721235</c:v>
                </c:pt>
                <c:pt idx="17">
                  <c:v>0.333990007915114</c:v>
                </c:pt>
                <c:pt idx="18">
                  <c:v>0.318133069570508</c:v>
                </c:pt>
                <c:pt idx="19">
                  <c:v>0.331118165703648</c:v>
                </c:pt>
                <c:pt idx="20">
                  <c:v>0.313920925548277</c:v>
                </c:pt>
                <c:pt idx="21">
                  <c:v>0.331370958628887</c:v>
                </c:pt>
                <c:pt idx="22">
                  <c:v>0.314827265345945</c:v>
                </c:pt>
                <c:pt idx="23">
                  <c:v>0.335253216262006</c:v>
                </c:pt>
                <c:pt idx="24">
                  <c:v>0.322859046023792</c:v>
                </c:pt>
                <c:pt idx="25">
                  <c:v>0.343686022863803</c:v>
                </c:pt>
                <c:pt idx="26">
                  <c:v>0.342284001105392</c:v>
                </c:pt>
                <c:pt idx="27">
                  <c:v>0.360741085293817</c:v>
                </c:pt>
                <c:pt idx="28">
                  <c:v>0.397010145963877</c:v>
                </c:pt>
                <c:pt idx="29">
                  <c:v>0.395353069381474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5017.09407573289</c:v>
                </c:pt>
                <c:pt idx="1">
                  <c:v>5017.09407573289</c:v>
                </c:pt>
                <c:pt idx="2">
                  <c:v>5017.09407573289</c:v>
                </c:pt>
                <c:pt idx="3">
                  <c:v>5017.09407573289</c:v>
                </c:pt>
                <c:pt idx="4">
                  <c:v>5017.09407573289</c:v>
                </c:pt>
                <c:pt idx="5">
                  <c:v>5017.09407573289</c:v>
                </c:pt>
                <c:pt idx="6">
                  <c:v>5017.09407573289</c:v>
                </c:pt>
                <c:pt idx="7">
                  <c:v>5017.09407573289</c:v>
                </c:pt>
                <c:pt idx="8">
                  <c:v>5017.09407573289</c:v>
                </c:pt>
                <c:pt idx="9">
                  <c:v>5017.09407573289</c:v>
                </c:pt>
                <c:pt idx="10">
                  <c:v>5017.09407573289</c:v>
                </c:pt>
                <c:pt idx="11">
                  <c:v>5017.09407573289</c:v>
                </c:pt>
                <c:pt idx="12">
                  <c:v>5017.09407573289</c:v>
                </c:pt>
                <c:pt idx="13">
                  <c:v>5017.09407573289</c:v>
                </c:pt>
                <c:pt idx="14">
                  <c:v>5017.09407573289</c:v>
                </c:pt>
                <c:pt idx="15">
                  <c:v>5017.09407573289</c:v>
                </c:pt>
                <c:pt idx="16">
                  <c:v>5017.09407573289</c:v>
                </c:pt>
                <c:pt idx="17">
                  <c:v>5017.09407573289</c:v>
                </c:pt>
                <c:pt idx="18">
                  <c:v>5017.09407573289</c:v>
                </c:pt>
                <c:pt idx="19">
                  <c:v>5017.09407573289</c:v>
                </c:pt>
                <c:pt idx="20">
                  <c:v>5017.09407573289</c:v>
                </c:pt>
                <c:pt idx="21">
                  <c:v>5017.09407573289</c:v>
                </c:pt>
                <c:pt idx="22">
                  <c:v>5017.09407573289</c:v>
                </c:pt>
                <c:pt idx="23">
                  <c:v>5017.09407573289</c:v>
                </c:pt>
                <c:pt idx="24">
                  <c:v>5017.09407573289</c:v>
                </c:pt>
                <c:pt idx="25">
                  <c:v>5017.09407573289</c:v>
                </c:pt>
                <c:pt idx="26">
                  <c:v>5017.09407573289</c:v>
                </c:pt>
                <c:pt idx="27">
                  <c:v>5017.09407573289</c:v>
                </c:pt>
                <c:pt idx="28">
                  <c:v>5017.09407573289</c:v>
                </c:pt>
                <c:pt idx="29">
                  <c:v>5017.09407573289</c:v>
                </c:pt>
                <c:pt idx="30">
                  <c:v>5017.09407573289</c:v>
                </c:pt>
                <c:pt idx="31">
                  <c:v>5017.09407573289</c:v>
                </c:pt>
                <c:pt idx="32">
                  <c:v>5017.09407573289</c:v>
                </c:pt>
                <c:pt idx="33">
                  <c:v>5017.09407573289</c:v>
                </c:pt>
                <c:pt idx="34">
                  <c:v>5017.09407573289</c:v>
                </c:pt>
                <c:pt idx="35">
                  <c:v>5017.09407573289</c:v>
                </c:pt>
                <c:pt idx="36">
                  <c:v>5017.09407573289</c:v>
                </c:pt>
                <c:pt idx="37">
                  <c:v>5017.09407573289</c:v>
                </c:pt>
                <c:pt idx="38">
                  <c:v>5017.09407573289</c:v>
                </c:pt>
                <c:pt idx="39">
                  <c:v>5017.09407573289</c:v>
                </c:pt>
                <c:pt idx="40">
                  <c:v>5017.09407573289</c:v>
                </c:pt>
                <c:pt idx="41">
                  <c:v>5017.09407573289</c:v>
                </c:pt>
                <c:pt idx="42">
                  <c:v>5017.09407573289</c:v>
                </c:pt>
                <c:pt idx="43">
                  <c:v>5017.09407573289</c:v>
                </c:pt>
                <c:pt idx="44">
                  <c:v>5017.09407573289</c:v>
                </c:pt>
                <c:pt idx="45">
                  <c:v>5017.09407573289</c:v>
                </c:pt>
                <c:pt idx="46">
                  <c:v>5017.09407573289</c:v>
                </c:pt>
                <c:pt idx="47">
                  <c:v>5017.09407573289</c:v>
                </c:pt>
                <c:pt idx="48">
                  <c:v>5017.09407573289</c:v>
                </c:pt>
                <c:pt idx="49">
                  <c:v>5017.09407573289</c:v>
                </c:pt>
                <c:pt idx="50">
                  <c:v>5017.09407573289</c:v>
                </c:pt>
                <c:pt idx="51">
                  <c:v>5017.09407573289</c:v>
                </c:pt>
                <c:pt idx="52">
                  <c:v>5017.09407573289</c:v>
                </c:pt>
                <c:pt idx="53">
                  <c:v>5017.09407573289</c:v>
                </c:pt>
                <c:pt idx="54">
                  <c:v>5017.09407573289</c:v>
                </c:pt>
                <c:pt idx="55">
                  <c:v>5017.09407573289</c:v>
                </c:pt>
                <c:pt idx="56">
                  <c:v>5017.09407573289</c:v>
                </c:pt>
                <c:pt idx="57">
                  <c:v>5017.09407573289</c:v>
                </c:pt>
                <c:pt idx="58">
                  <c:v>5017.09407573289</c:v>
                </c:pt>
                <c:pt idx="59">
                  <c:v>5017.09407573289</c:v>
                </c:pt>
                <c:pt idx="60">
                  <c:v>5017.09407573289</c:v>
                </c:pt>
                <c:pt idx="61">
                  <c:v>5017.09407573289</c:v>
                </c:pt>
                <c:pt idx="62">
                  <c:v>5017.09407573289</c:v>
                </c:pt>
                <c:pt idx="63">
                  <c:v>5017.09407573289</c:v>
                </c:pt>
                <c:pt idx="64">
                  <c:v>5017.09407573289</c:v>
                </c:pt>
                <c:pt idx="65">
                  <c:v>5017.09407573289</c:v>
                </c:pt>
                <c:pt idx="66">
                  <c:v>5017.09407573289</c:v>
                </c:pt>
                <c:pt idx="67">
                  <c:v>5017.09407573289</c:v>
                </c:pt>
                <c:pt idx="68">
                  <c:v>5017.09407573289</c:v>
                </c:pt>
                <c:pt idx="69">
                  <c:v>5017.09407573289</c:v>
                </c:pt>
                <c:pt idx="70">
                  <c:v>5017.09407573289</c:v>
                </c:pt>
                <c:pt idx="71">
                  <c:v>5017.09407573289</c:v>
                </c:pt>
                <c:pt idx="72">
                  <c:v>5017.09407573289</c:v>
                </c:pt>
                <c:pt idx="73">
                  <c:v>5017.09407573289</c:v>
                </c:pt>
                <c:pt idx="74">
                  <c:v>5017.09407573289</c:v>
                </c:pt>
                <c:pt idx="75">
                  <c:v>5017.09407573289</c:v>
                </c:pt>
                <c:pt idx="76">
                  <c:v>5017.09407573289</c:v>
                </c:pt>
                <c:pt idx="77">
                  <c:v>5017.09407573289</c:v>
                </c:pt>
                <c:pt idx="78">
                  <c:v>5017.09407573289</c:v>
                </c:pt>
                <c:pt idx="79">
                  <c:v>5017.09407573289</c:v>
                </c:pt>
                <c:pt idx="80">
                  <c:v>5017.09407573289</c:v>
                </c:pt>
                <c:pt idx="81">
                  <c:v>5017.09407573289</c:v>
                </c:pt>
                <c:pt idx="82">
                  <c:v>5017.09407573289</c:v>
                </c:pt>
                <c:pt idx="83">
                  <c:v>5017.09407573289</c:v>
                </c:pt>
                <c:pt idx="84">
                  <c:v>5017.09407573289</c:v>
                </c:pt>
                <c:pt idx="85">
                  <c:v>5017.09407573289</c:v>
                </c:pt>
                <c:pt idx="86">
                  <c:v>5017.09407573289</c:v>
                </c:pt>
                <c:pt idx="87">
                  <c:v>5017.09407573289</c:v>
                </c:pt>
                <c:pt idx="88">
                  <c:v>5017.09407573289</c:v>
                </c:pt>
                <c:pt idx="89">
                  <c:v>5017.09407573289</c:v>
                </c:pt>
                <c:pt idx="90">
                  <c:v>5017.09407573289</c:v>
                </c:pt>
                <c:pt idx="91">
                  <c:v>5017.09407573289</c:v>
                </c:pt>
                <c:pt idx="92">
                  <c:v>5017.09407573289</c:v>
                </c:pt>
                <c:pt idx="93">
                  <c:v>5017.09407573289</c:v>
                </c:pt>
                <c:pt idx="94">
                  <c:v>5017.09407573289</c:v>
                </c:pt>
                <c:pt idx="95">
                  <c:v>5017.09407573289</c:v>
                </c:pt>
                <c:pt idx="96">
                  <c:v>5017.09407573289</c:v>
                </c:pt>
                <c:pt idx="97">
                  <c:v>5017.09407573289</c:v>
                </c:pt>
                <c:pt idx="98">
                  <c:v>5017.09407573289</c:v>
                </c:pt>
                <c:pt idx="99">
                  <c:v>5017.09407573289</c:v>
                </c:pt>
                <c:pt idx="100">
                  <c:v>5017.09407573289</c:v>
                </c:pt>
                <c:pt idx="101">
                  <c:v>5017.09407573289</c:v>
                </c:pt>
                <c:pt idx="102">
                  <c:v>5017.09407573289</c:v>
                </c:pt>
                <c:pt idx="103">
                  <c:v>5017.09407573289</c:v>
                </c:pt>
                <c:pt idx="104">
                  <c:v>5017.09407573289</c:v>
                </c:pt>
                <c:pt idx="105">
                  <c:v>5017.09407573289</c:v>
                </c:pt>
                <c:pt idx="106">
                  <c:v>5017.09407573289</c:v>
                </c:pt>
                <c:pt idx="107">
                  <c:v>5017.09407573289</c:v>
                </c:pt>
                <c:pt idx="108">
                  <c:v>5017.09407573289</c:v>
                </c:pt>
                <c:pt idx="109">
                  <c:v>5017.09407573289</c:v>
                </c:pt>
                <c:pt idx="110">
                  <c:v>5017.09407573289</c:v>
                </c:pt>
                <c:pt idx="111">
                  <c:v>5017.09407573289</c:v>
                </c:pt>
                <c:pt idx="112">
                  <c:v>5017.09407573289</c:v>
                </c:pt>
                <c:pt idx="113">
                  <c:v>5017.09407573289</c:v>
                </c:pt>
                <c:pt idx="114">
                  <c:v>5017.09407573289</c:v>
                </c:pt>
                <c:pt idx="115">
                  <c:v>5017.09407573289</c:v>
                </c:pt>
                <c:pt idx="116">
                  <c:v>5017.09407573289</c:v>
                </c:pt>
                <c:pt idx="117">
                  <c:v>5017.09407573289</c:v>
                </c:pt>
                <c:pt idx="118">
                  <c:v>5017.09407573289</c:v>
                </c:pt>
                <c:pt idx="119">
                  <c:v>5017.09407573289</c:v>
                </c:pt>
                <c:pt idx="120">
                  <c:v>5017.09407573289</c:v>
                </c:pt>
                <c:pt idx="121">
                  <c:v>5017.09407573289</c:v>
                </c:pt>
                <c:pt idx="122">
                  <c:v>5017.09407573289</c:v>
                </c:pt>
                <c:pt idx="123">
                  <c:v>5017.09407573289</c:v>
                </c:pt>
                <c:pt idx="124">
                  <c:v>5017.09407573289</c:v>
                </c:pt>
                <c:pt idx="125">
                  <c:v>5017.09407573289</c:v>
                </c:pt>
                <c:pt idx="126">
                  <c:v>5017.09407573289</c:v>
                </c:pt>
                <c:pt idx="127">
                  <c:v>5017.09407573289</c:v>
                </c:pt>
                <c:pt idx="128">
                  <c:v>5017.09407573289</c:v>
                </c:pt>
                <c:pt idx="129">
                  <c:v>5017.09407573289</c:v>
                </c:pt>
                <c:pt idx="130">
                  <c:v>5017.09407573289</c:v>
                </c:pt>
                <c:pt idx="131">
                  <c:v>5017.09407573289</c:v>
                </c:pt>
                <c:pt idx="132">
                  <c:v>5017.09407573289</c:v>
                </c:pt>
                <c:pt idx="133">
                  <c:v>5017.09407573289</c:v>
                </c:pt>
                <c:pt idx="134">
                  <c:v>5017.09407573289</c:v>
                </c:pt>
                <c:pt idx="135">
                  <c:v>5017.09407573289</c:v>
                </c:pt>
                <c:pt idx="136">
                  <c:v>5017.09407573289</c:v>
                </c:pt>
                <c:pt idx="137">
                  <c:v>5017.09407573289</c:v>
                </c:pt>
                <c:pt idx="138">
                  <c:v>5017.09407573289</c:v>
                </c:pt>
                <c:pt idx="139">
                  <c:v>5017.09407573289</c:v>
                </c:pt>
                <c:pt idx="140">
                  <c:v>5017.09407573289</c:v>
                </c:pt>
                <c:pt idx="141">
                  <c:v>5017.09407573289</c:v>
                </c:pt>
                <c:pt idx="142">
                  <c:v>5017.09407573289</c:v>
                </c:pt>
                <c:pt idx="143">
                  <c:v>5017.09407573289</c:v>
                </c:pt>
                <c:pt idx="144">
                  <c:v>5017.09407573289</c:v>
                </c:pt>
                <c:pt idx="145">
                  <c:v>5017.09407573289</c:v>
                </c:pt>
                <c:pt idx="146">
                  <c:v>5017.09407573289</c:v>
                </c:pt>
                <c:pt idx="147">
                  <c:v>5017.09407573289</c:v>
                </c:pt>
                <c:pt idx="148">
                  <c:v>5017.09407573289</c:v>
                </c:pt>
                <c:pt idx="149">
                  <c:v>5017.09407573289</c:v>
                </c:pt>
                <c:pt idx="150">
                  <c:v>5017.09407573289</c:v>
                </c:pt>
                <c:pt idx="151">
                  <c:v>5017.09407573289</c:v>
                </c:pt>
                <c:pt idx="152">
                  <c:v>5017.09407573289</c:v>
                </c:pt>
                <c:pt idx="153">
                  <c:v>5017.09407573289</c:v>
                </c:pt>
                <c:pt idx="154">
                  <c:v>5017.09407573289</c:v>
                </c:pt>
                <c:pt idx="155">
                  <c:v>5017.09407573289</c:v>
                </c:pt>
                <c:pt idx="156">
                  <c:v>5017.09407573289</c:v>
                </c:pt>
                <c:pt idx="157">
                  <c:v>5017.09407573289</c:v>
                </c:pt>
                <c:pt idx="158">
                  <c:v>5017.09407573289</c:v>
                </c:pt>
                <c:pt idx="159">
                  <c:v>5017.09407573289</c:v>
                </c:pt>
                <c:pt idx="160">
                  <c:v>5017.09407573289</c:v>
                </c:pt>
                <c:pt idx="161">
                  <c:v>5017.09407573289</c:v>
                </c:pt>
                <c:pt idx="162">
                  <c:v>5017.09407573289</c:v>
                </c:pt>
                <c:pt idx="163">
                  <c:v>5017.09407573289</c:v>
                </c:pt>
                <c:pt idx="164">
                  <c:v>5017.09407573289</c:v>
                </c:pt>
                <c:pt idx="165">
                  <c:v>5017.09407573289</c:v>
                </c:pt>
                <c:pt idx="166">
                  <c:v>5017.09407573289</c:v>
                </c:pt>
                <c:pt idx="167">
                  <c:v>5017.09407573289</c:v>
                </c:pt>
                <c:pt idx="168">
                  <c:v>5017.09407573289</c:v>
                </c:pt>
                <c:pt idx="169">
                  <c:v>5017.09407573289</c:v>
                </c:pt>
                <c:pt idx="170">
                  <c:v>5017.09407573289</c:v>
                </c:pt>
                <c:pt idx="171">
                  <c:v>5017.09407573289</c:v>
                </c:pt>
                <c:pt idx="172">
                  <c:v>5017.09407573289</c:v>
                </c:pt>
                <c:pt idx="173">
                  <c:v>5017.09407573289</c:v>
                </c:pt>
                <c:pt idx="174">
                  <c:v>5017.09407573289</c:v>
                </c:pt>
                <c:pt idx="175">
                  <c:v>5017.09407573289</c:v>
                </c:pt>
                <c:pt idx="176">
                  <c:v>5017.09407573289</c:v>
                </c:pt>
                <c:pt idx="177">
                  <c:v>5017.09407573289</c:v>
                </c:pt>
                <c:pt idx="178">
                  <c:v>5017.09407573289</c:v>
                </c:pt>
                <c:pt idx="179">
                  <c:v>5017.09407573289</c:v>
                </c:pt>
                <c:pt idx="180">
                  <c:v>5017.09407573289</c:v>
                </c:pt>
                <c:pt idx="181">
                  <c:v>5017.09407573289</c:v>
                </c:pt>
                <c:pt idx="182">
                  <c:v>5017.09407573289</c:v>
                </c:pt>
                <c:pt idx="183">
                  <c:v>5017.09407573289</c:v>
                </c:pt>
                <c:pt idx="184">
                  <c:v>5017.09407573289</c:v>
                </c:pt>
                <c:pt idx="185">
                  <c:v>5017.09407573289</c:v>
                </c:pt>
                <c:pt idx="186">
                  <c:v>5017.09407573289</c:v>
                </c:pt>
                <c:pt idx="187">
                  <c:v>5017.09407573289</c:v>
                </c:pt>
                <c:pt idx="188">
                  <c:v>5017.09407573289</c:v>
                </c:pt>
                <c:pt idx="189">
                  <c:v>5017.09407573289</c:v>
                </c:pt>
                <c:pt idx="190">
                  <c:v>5017.09407573289</c:v>
                </c:pt>
                <c:pt idx="191">
                  <c:v>5017.09407573289</c:v>
                </c:pt>
                <c:pt idx="192">
                  <c:v>5017.09407573289</c:v>
                </c:pt>
                <c:pt idx="193">
                  <c:v>5017.09407573289</c:v>
                </c:pt>
                <c:pt idx="194">
                  <c:v>5017.09407573289</c:v>
                </c:pt>
                <c:pt idx="195">
                  <c:v>5017.09407573289</c:v>
                </c:pt>
                <c:pt idx="196">
                  <c:v>5017.09407573289</c:v>
                </c:pt>
                <c:pt idx="197">
                  <c:v>5017.09407573289</c:v>
                </c:pt>
                <c:pt idx="198">
                  <c:v>5017.09407573289</c:v>
                </c:pt>
                <c:pt idx="199">
                  <c:v>5017.09407573289</c:v>
                </c:pt>
                <c:pt idx="200">
                  <c:v>5017.09407573289</c:v>
                </c:pt>
                <c:pt idx="201">
                  <c:v>5017.09407573289</c:v>
                </c:pt>
                <c:pt idx="202">
                  <c:v>5017.09407573289</c:v>
                </c:pt>
                <c:pt idx="203">
                  <c:v>5017.09407573289</c:v>
                </c:pt>
                <c:pt idx="204">
                  <c:v>5017.09407573289</c:v>
                </c:pt>
                <c:pt idx="205">
                  <c:v>5017.09407573289</c:v>
                </c:pt>
                <c:pt idx="206">
                  <c:v>5017.09407573289</c:v>
                </c:pt>
                <c:pt idx="207">
                  <c:v>5017.09407573289</c:v>
                </c:pt>
                <c:pt idx="208">
                  <c:v>5017.09407573289</c:v>
                </c:pt>
                <c:pt idx="209">
                  <c:v>5017.09407573289</c:v>
                </c:pt>
                <c:pt idx="210">
                  <c:v>5017.09407573289</c:v>
                </c:pt>
                <c:pt idx="211">
                  <c:v>5017.09407573289</c:v>
                </c:pt>
                <c:pt idx="212">
                  <c:v>5017.09407573289</c:v>
                </c:pt>
                <c:pt idx="213">
                  <c:v>5017.09407573289</c:v>
                </c:pt>
                <c:pt idx="214">
                  <c:v>5017.09407573289</c:v>
                </c:pt>
                <c:pt idx="215">
                  <c:v>5017.09407573289</c:v>
                </c:pt>
                <c:pt idx="216">
                  <c:v>5017.09407573289</c:v>
                </c:pt>
                <c:pt idx="217">
                  <c:v>5017.09407573289</c:v>
                </c:pt>
                <c:pt idx="218">
                  <c:v>5017.09407573289</c:v>
                </c:pt>
                <c:pt idx="219">
                  <c:v>5017.09407573289</c:v>
                </c:pt>
                <c:pt idx="220">
                  <c:v>5017.09407573289</c:v>
                </c:pt>
                <c:pt idx="221">
                  <c:v>5017.09407573289</c:v>
                </c:pt>
                <c:pt idx="222">
                  <c:v>5017.09407573289</c:v>
                </c:pt>
                <c:pt idx="223">
                  <c:v>5017.09407573289</c:v>
                </c:pt>
                <c:pt idx="224">
                  <c:v>5017.09407573289</c:v>
                </c:pt>
                <c:pt idx="225">
                  <c:v>5017.09407573289</c:v>
                </c:pt>
                <c:pt idx="226">
                  <c:v>5017.09407573289</c:v>
                </c:pt>
                <c:pt idx="227">
                  <c:v>5017.09407573289</c:v>
                </c:pt>
                <c:pt idx="228">
                  <c:v>5017.09407573289</c:v>
                </c:pt>
                <c:pt idx="229">
                  <c:v>5017.09407573289</c:v>
                </c:pt>
                <c:pt idx="230">
                  <c:v>5017.09407573289</c:v>
                </c:pt>
                <c:pt idx="231">
                  <c:v>5017.09407573289</c:v>
                </c:pt>
                <c:pt idx="232">
                  <c:v>5017.09407573289</c:v>
                </c:pt>
                <c:pt idx="233">
                  <c:v>5017.09407573289</c:v>
                </c:pt>
                <c:pt idx="234">
                  <c:v>5017.09407573289</c:v>
                </c:pt>
                <c:pt idx="235">
                  <c:v>5017.09407573289</c:v>
                </c:pt>
                <c:pt idx="236">
                  <c:v>5017.09407573289</c:v>
                </c:pt>
                <c:pt idx="237">
                  <c:v>5017.09407573289</c:v>
                </c:pt>
                <c:pt idx="238">
                  <c:v>5017.09407573289</c:v>
                </c:pt>
                <c:pt idx="239">
                  <c:v>5017.09407573289</c:v>
                </c:pt>
                <c:pt idx="240">
                  <c:v>5017.09407573289</c:v>
                </c:pt>
                <c:pt idx="241">
                  <c:v>5017.09407573289</c:v>
                </c:pt>
                <c:pt idx="242">
                  <c:v>5017.09407573289</c:v>
                </c:pt>
                <c:pt idx="243">
                  <c:v>5017.09407573289</c:v>
                </c:pt>
                <c:pt idx="244">
                  <c:v>5017.09407573289</c:v>
                </c:pt>
                <c:pt idx="245">
                  <c:v>5017.09407573289</c:v>
                </c:pt>
                <c:pt idx="246">
                  <c:v>5017.09407573289</c:v>
                </c:pt>
                <c:pt idx="247">
                  <c:v>5017.09407573289</c:v>
                </c:pt>
                <c:pt idx="248">
                  <c:v>5017.09407573289</c:v>
                </c:pt>
                <c:pt idx="249">
                  <c:v>5017.09407573289</c:v>
                </c:pt>
                <c:pt idx="250">
                  <c:v>5017.09407573289</c:v>
                </c:pt>
                <c:pt idx="251">
                  <c:v>5017.09407573289</c:v>
                </c:pt>
                <c:pt idx="252">
                  <c:v>5017.09407573289</c:v>
                </c:pt>
                <c:pt idx="253">
                  <c:v>5017.09407573289</c:v>
                </c:pt>
                <c:pt idx="254">
                  <c:v>5017.09407573289</c:v>
                </c:pt>
                <c:pt idx="255">
                  <c:v>5017.09407573289</c:v>
                </c:pt>
                <c:pt idx="256">
                  <c:v>5017.09407573289</c:v>
                </c:pt>
                <c:pt idx="257">
                  <c:v>5017.09407573289</c:v>
                </c:pt>
                <c:pt idx="258">
                  <c:v>5017.09407573289</c:v>
                </c:pt>
                <c:pt idx="259">
                  <c:v>5017.09407573289</c:v>
                </c:pt>
                <c:pt idx="260">
                  <c:v>5017.09407573289</c:v>
                </c:pt>
                <c:pt idx="261">
                  <c:v>5017.09407573289</c:v>
                </c:pt>
                <c:pt idx="262">
                  <c:v>5017.09407573289</c:v>
                </c:pt>
                <c:pt idx="263">
                  <c:v>5017.09407573289</c:v>
                </c:pt>
                <c:pt idx="264">
                  <c:v>5017.09407573289</c:v>
                </c:pt>
                <c:pt idx="265">
                  <c:v>5017.09407573289</c:v>
                </c:pt>
                <c:pt idx="266">
                  <c:v>5017.09407573289</c:v>
                </c:pt>
                <c:pt idx="267">
                  <c:v>5017.09407573289</c:v>
                </c:pt>
                <c:pt idx="268">
                  <c:v>5017.09407573289</c:v>
                </c:pt>
                <c:pt idx="269">
                  <c:v>5017.09407573289</c:v>
                </c:pt>
                <c:pt idx="270">
                  <c:v>5017.09407573289</c:v>
                </c:pt>
                <c:pt idx="271">
                  <c:v>5017.09407573289</c:v>
                </c:pt>
                <c:pt idx="272">
                  <c:v>5017.09407573289</c:v>
                </c:pt>
                <c:pt idx="273">
                  <c:v>5017.09407573289</c:v>
                </c:pt>
                <c:pt idx="274">
                  <c:v>5017.09407573289</c:v>
                </c:pt>
                <c:pt idx="275">
                  <c:v>5017.09407573289</c:v>
                </c:pt>
                <c:pt idx="276">
                  <c:v>5017.09407573289</c:v>
                </c:pt>
                <c:pt idx="277">
                  <c:v>5017.09407573289</c:v>
                </c:pt>
                <c:pt idx="278">
                  <c:v>5017.09407573289</c:v>
                </c:pt>
                <c:pt idx="279">
                  <c:v>5017.09407573289</c:v>
                </c:pt>
                <c:pt idx="280">
                  <c:v>5017.09407573289</c:v>
                </c:pt>
                <c:pt idx="281">
                  <c:v>5017.09407573289</c:v>
                </c:pt>
                <c:pt idx="282">
                  <c:v>5017.09407573289</c:v>
                </c:pt>
                <c:pt idx="283">
                  <c:v>5017.09407573289</c:v>
                </c:pt>
                <c:pt idx="284">
                  <c:v>5017.09407573289</c:v>
                </c:pt>
                <c:pt idx="285">
                  <c:v>5017.09407573289</c:v>
                </c:pt>
                <c:pt idx="286">
                  <c:v>5017.09407573289</c:v>
                </c:pt>
                <c:pt idx="287">
                  <c:v>5017.09407573289</c:v>
                </c:pt>
                <c:pt idx="288">
                  <c:v>5017.09407573289</c:v>
                </c:pt>
                <c:pt idx="289">
                  <c:v>5017.09407573289</c:v>
                </c:pt>
                <c:pt idx="290">
                  <c:v>5017.09407573289</c:v>
                </c:pt>
                <c:pt idx="291">
                  <c:v>5017.09407573289</c:v>
                </c:pt>
                <c:pt idx="292">
                  <c:v>5017.09407573289</c:v>
                </c:pt>
                <c:pt idx="293">
                  <c:v>5017.09407573289</c:v>
                </c:pt>
                <c:pt idx="294">
                  <c:v>5017.09407573289</c:v>
                </c:pt>
                <c:pt idx="295">
                  <c:v>5017.09407573289</c:v>
                </c:pt>
                <c:pt idx="296">
                  <c:v>5017.09407573289</c:v>
                </c:pt>
                <c:pt idx="297">
                  <c:v>5017.09407573289</c:v>
                </c:pt>
                <c:pt idx="298">
                  <c:v>5017.09407573289</c:v>
                </c:pt>
                <c:pt idx="299">
                  <c:v>5017.09407573289</c:v>
                </c:pt>
                <c:pt idx="300">
                  <c:v>5017.09407573289</c:v>
                </c:pt>
                <c:pt idx="301">
                  <c:v>5017.09407573289</c:v>
                </c:pt>
                <c:pt idx="302">
                  <c:v>5017.09407573289</c:v>
                </c:pt>
                <c:pt idx="303">
                  <c:v>5017.09407573289</c:v>
                </c:pt>
                <c:pt idx="304">
                  <c:v>5017.09407573289</c:v>
                </c:pt>
                <c:pt idx="305">
                  <c:v>5017.09407573289</c:v>
                </c:pt>
                <c:pt idx="306">
                  <c:v>5017.09407573289</c:v>
                </c:pt>
                <c:pt idx="307">
                  <c:v>5017.09407573289</c:v>
                </c:pt>
                <c:pt idx="308">
                  <c:v>5017.09407573289</c:v>
                </c:pt>
                <c:pt idx="309">
                  <c:v>5017.09407573289</c:v>
                </c:pt>
                <c:pt idx="310">
                  <c:v>5017.09407573289</c:v>
                </c:pt>
                <c:pt idx="311">
                  <c:v>5017.09407573289</c:v>
                </c:pt>
                <c:pt idx="312">
                  <c:v>5017.09407573289</c:v>
                </c:pt>
                <c:pt idx="313">
                  <c:v>5017.09407573289</c:v>
                </c:pt>
                <c:pt idx="314">
                  <c:v>5017.09407573289</c:v>
                </c:pt>
                <c:pt idx="315">
                  <c:v>5017.09407573289</c:v>
                </c:pt>
                <c:pt idx="316">
                  <c:v>5017.09407573289</c:v>
                </c:pt>
                <c:pt idx="317">
                  <c:v>5017.09407573289</c:v>
                </c:pt>
                <c:pt idx="318">
                  <c:v>5017.09407573289</c:v>
                </c:pt>
                <c:pt idx="319">
                  <c:v>5017.09407573289</c:v>
                </c:pt>
                <c:pt idx="320">
                  <c:v>5017.09407573289</c:v>
                </c:pt>
                <c:pt idx="321">
                  <c:v>5017.09407573289</c:v>
                </c:pt>
                <c:pt idx="322">
                  <c:v>5017.09407573289</c:v>
                </c:pt>
                <c:pt idx="323">
                  <c:v>5017.09407573289</c:v>
                </c:pt>
                <c:pt idx="324">
                  <c:v>5017.09407573289</c:v>
                </c:pt>
                <c:pt idx="325">
                  <c:v>5017.09407573289</c:v>
                </c:pt>
                <c:pt idx="326">
                  <c:v>5017.09407573289</c:v>
                </c:pt>
                <c:pt idx="327">
                  <c:v>5017.09407573289</c:v>
                </c:pt>
                <c:pt idx="328">
                  <c:v>5017.09407573289</c:v>
                </c:pt>
                <c:pt idx="329">
                  <c:v>5017.09407573289</c:v>
                </c:pt>
                <c:pt idx="330">
                  <c:v>5017.09407573289</c:v>
                </c:pt>
                <c:pt idx="331">
                  <c:v>5017.09407573289</c:v>
                </c:pt>
                <c:pt idx="332">
                  <c:v>5017.09407573289</c:v>
                </c:pt>
                <c:pt idx="333">
                  <c:v>5017.09407573289</c:v>
                </c:pt>
                <c:pt idx="334">
                  <c:v>5017.09407573289</c:v>
                </c:pt>
                <c:pt idx="335">
                  <c:v>5017.09407573289</c:v>
                </c:pt>
                <c:pt idx="336">
                  <c:v>5017.09407573289</c:v>
                </c:pt>
                <c:pt idx="337">
                  <c:v>5017.09407573289</c:v>
                </c:pt>
                <c:pt idx="338">
                  <c:v>5017.09407573289</c:v>
                </c:pt>
                <c:pt idx="339">
                  <c:v>5017.09407573289</c:v>
                </c:pt>
                <c:pt idx="340">
                  <c:v>5017.09407573289</c:v>
                </c:pt>
                <c:pt idx="341">
                  <c:v>5017.09407573289</c:v>
                </c:pt>
                <c:pt idx="342">
                  <c:v>5017.09407573289</c:v>
                </c:pt>
                <c:pt idx="343">
                  <c:v>5017.09407573289</c:v>
                </c:pt>
                <c:pt idx="344">
                  <c:v>5017.09407573289</c:v>
                </c:pt>
                <c:pt idx="345">
                  <c:v>5017.09407573289</c:v>
                </c:pt>
                <c:pt idx="346">
                  <c:v>5017.09407573289</c:v>
                </c:pt>
                <c:pt idx="347">
                  <c:v>5017.09407573289</c:v>
                </c:pt>
                <c:pt idx="348">
                  <c:v>5017.09407573289</c:v>
                </c:pt>
                <c:pt idx="349">
                  <c:v>5017.09407573289</c:v>
                </c:pt>
                <c:pt idx="350">
                  <c:v>5017.09407573289</c:v>
                </c:pt>
                <c:pt idx="351">
                  <c:v>5017.09407573289</c:v>
                </c:pt>
                <c:pt idx="352">
                  <c:v>5017.09407573289</c:v>
                </c:pt>
                <c:pt idx="353">
                  <c:v>5017.09407573289</c:v>
                </c:pt>
                <c:pt idx="354">
                  <c:v>5017.09407573289</c:v>
                </c:pt>
                <c:pt idx="355">
                  <c:v>5017.09407573289</c:v>
                </c:pt>
                <c:pt idx="356">
                  <c:v>5017.09407573289</c:v>
                </c:pt>
                <c:pt idx="357">
                  <c:v>5017.09407573289</c:v>
                </c:pt>
                <c:pt idx="358">
                  <c:v>5017.09407573289</c:v>
                </c:pt>
                <c:pt idx="359">
                  <c:v>5017.09407573289</c:v>
                </c:pt>
                <c:pt idx="360">
                  <c:v>5017.09407573289</c:v>
                </c:pt>
                <c:pt idx="361">
                  <c:v>5017.09407573289</c:v>
                </c:pt>
                <c:pt idx="362">
                  <c:v>5017.09407573289</c:v>
                </c:pt>
                <c:pt idx="363">
                  <c:v>5017.09407573289</c:v>
                </c:pt>
                <c:pt idx="364">
                  <c:v>5017.09407573289</c:v>
                </c:pt>
                <c:pt idx="365">
                  <c:v>5017.09407573289</c:v>
                </c:pt>
                <c:pt idx="366">
                  <c:v>5017.09407573289</c:v>
                </c:pt>
                <c:pt idx="367">
                  <c:v>5017.09407573289</c:v>
                </c:pt>
                <c:pt idx="368">
                  <c:v>5017.09407573289</c:v>
                </c:pt>
                <c:pt idx="369">
                  <c:v>5017.09407573289</c:v>
                </c:pt>
                <c:pt idx="370">
                  <c:v>5017.09407573289</c:v>
                </c:pt>
                <c:pt idx="371">
                  <c:v>5017.09407573289</c:v>
                </c:pt>
                <c:pt idx="372">
                  <c:v>5017.09407573289</c:v>
                </c:pt>
                <c:pt idx="373">
                  <c:v>5017.09407573289</c:v>
                </c:pt>
                <c:pt idx="374">
                  <c:v>5017.09407573289</c:v>
                </c:pt>
                <c:pt idx="375">
                  <c:v>5017.09407573289</c:v>
                </c:pt>
                <c:pt idx="376">
                  <c:v>5017.09407573289</c:v>
                </c:pt>
                <c:pt idx="377">
                  <c:v>5017.09407573289</c:v>
                </c:pt>
                <c:pt idx="378">
                  <c:v>5017.09407573289</c:v>
                </c:pt>
                <c:pt idx="379">
                  <c:v>5017.09407573289</c:v>
                </c:pt>
                <c:pt idx="380">
                  <c:v>5017.09407573289</c:v>
                </c:pt>
                <c:pt idx="381">
                  <c:v>5017.09407573289</c:v>
                </c:pt>
                <c:pt idx="382">
                  <c:v>5017.09407573289</c:v>
                </c:pt>
                <c:pt idx="383">
                  <c:v>5017.09407573289</c:v>
                </c:pt>
                <c:pt idx="384">
                  <c:v>5017.09407573289</c:v>
                </c:pt>
                <c:pt idx="385">
                  <c:v>5017.09407573289</c:v>
                </c:pt>
                <c:pt idx="386">
                  <c:v>5017.09407573289</c:v>
                </c:pt>
                <c:pt idx="387">
                  <c:v>5017.09407573289</c:v>
                </c:pt>
                <c:pt idx="388">
                  <c:v>5017.09407573289</c:v>
                </c:pt>
                <c:pt idx="389">
                  <c:v>5017.09407573289</c:v>
                </c:pt>
                <c:pt idx="390">
                  <c:v>5017.09407573289</c:v>
                </c:pt>
                <c:pt idx="391">
                  <c:v>5017.09407573289</c:v>
                </c:pt>
                <c:pt idx="392">
                  <c:v>5017.09407573289</c:v>
                </c:pt>
                <c:pt idx="393">
                  <c:v>5017.09407573289</c:v>
                </c:pt>
                <c:pt idx="394">
                  <c:v>5017.09407573289</c:v>
                </c:pt>
                <c:pt idx="395">
                  <c:v>5017.09407573289</c:v>
                </c:pt>
                <c:pt idx="396">
                  <c:v>5017.09407573289</c:v>
                </c:pt>
                <c:pt idx="397">
                  <c:v>5017.09407573289</c:v>
                </c:pt>
                <c:pt idx="398">
                  <c:v>5017.09407573289</c:v>
                </c:pt>
                <c:pt idx="399">
                  <c:v>5017.09407573289</c:v>
                </c:pt>
                <c:pt idx="400">
                  <c:v>5017.09407573289</c:v>
                </c:pt>
                <c:pt idx="401">
                  <c:v>5017.09407573289</c:v>
                </c:pt>
                <c:pt idx="402">
                  <c:v>5017.09407573289</c:v>
                </c:pt>
                <c:pt idx="403">
                  <c:v>5017.09407573289</c:v>
                </c:pt>
                <c:pt idx="404">
                  <c:v>5017.09407573289</c:v>
                </c:pt>
                <c:pt idx="405">
                  <c:v>5017.09407573289</c:v>
                </c:pt>
                <c:pt idx="406">
                  <c:v>5017.09407573289</c:v>
                </c:pt>
                <c:pt idx="407">
                  <c:v>5017.09407573289</c:v>
                </c:pt>
                <c:pt idx="408">
                  <c:v>5017.09407573289</c:v>
                </c:pt>
                <c:pt idx="409">
                  <c:v>5017.09407573289</c:v>
                </c:pt>
                <c:pt idx="410">
                  <c:v>5017.09407573289</c:v>
                </c:pt>
                <c:pt idx="411">
                  <c:v>5017.09407573289</c:v>
                </c:pt>
                <c:pt idx="412">
                  <c:v>5017.09407573289</c:v>
                </c:pt>
                <c:pt idx="413">
                  <c:v>5017.09407573289</c:v>
                </c:pt>
                <c:pt idx="414">
                  <c:v>5017.09407573289</c:v>
                </c:pt>
                <c:pt idx="415">
                  <c:v>5017.09407573289</c:v>
                </c:pt>
                <c:pt idx="416">
                  <c:v>5017.09407573289</c:v>
                </c:pt>
                <c:pt idx="417">
                  <c:v>5017.09407573289</c:v>
                </c:pt>
                <c:pt idx="418">
                  <c:v>5017.09407573289</c:v>
                </c:pt>
                <c:pt idx="419">
                  <c:v>5017.09407573289</c:v>
                </c:pt>
                <c:pt idx="420">
                  <c:v>5017.09407573289</c:v>
                </c:pt>
                <c:pt idx="421">
                  <c:v>5017.09407573289</c:v>
                </c:pt>
                <c:pt idx="422">
                  <c:v>5017.09407573289</c:v>
                </c:pt>
                <c:pt idx="423">
                  <c:v>5017.09407573289</c:v>
                </c:pt>
                <c:pt idx="424">
                  <c:v>5017.09407573289</c:v>
                </c:pt>
                <c:pt idx="425">
                  <c:v>5017.09407573289</c:v>
                </c:pt>
                <c:pt idx="426">
                  <c:v>5017.09407573289</c:v>
                </c:pt>
                <c:pt idx="427">
                  <c:v>5017.09407573289</c:v>
                </c:pt>
                <c:pt idx="428">
                  <c:v>5017.09407573289</c:v>
                </c:pt>
                <c:pt idx="429">
                  <c:v>5017.09407573289</c:v>
                </c:pt>
                <c:pt idx="430">
                  <c:v>5017.09407573289</c:v>
                </c:pt>
                <c:pt idx="431">
                  <c:v>5017.09407573289</c:v>
                </c:pt>
                <c:pt idx="432">
                  <c:v>5017.09407573289</c:v>
                </c:pt>
                <c:pt idx="433">
                  <c:v>5017.09407573289</c:v>
                </c:pt>
                <c:pt idx="434">
                  <c:v>5017.09407573289</c:v>
                </c:pt>
                <c:pt idx="435">
                  <c:v>5017.09407573289</c:v>
                </c:pt>
                <c:pt idx="436">
                  <c:v>5017.09407573289</c:v>
                </c:pt>
                <c:pt idx="437">
                  <c:v>5017.09407573289</c:v>
                </c:pt>
                <c:pt idx="438">
                  <c:v>5017.09407573289</c:v>
                </c:pt>
                <c:pt idx="439">
                  <c:v>5017.09407573289</c:v>
                </c:pt>
                <c:pt idx="440">
                  <c:v>5017.09407573289</c:v>
                </c:pt>
                <c:pt idx="441">
                  <c:v>5017.09407573289</c:v>
                </c:pt>
                <c:pt idx="442">
                  <c:v>5017.09407573289</c:v>
                </c:pt>
                <c:pt idx="443">
                  <c:v>5017.09407573289</c:v>
                </c:pt>
                <c:pt idx="444">
                  <c:v>5017.09407573289</c:v>
                </c:pt>
                <c:pt idx="445">
                  <c:v>5017.09407573289</c:v>
                </c:pt>
                <c:pt idx="446">
                  <c:v>5017.09407573289</c:v>
                </c:pt>
                <c:pt idx="447">
                  <c:v>5017.09407573289</c:v>
                </c:pt>
                <c:pt idx="448">
                  <c:v>5017.09407573289</c:v>
                </c:pt>
                <c:pt idx="449">
                  <c:v>5017.09407573289</c:v>
                </c:pt>
                <c:pt idx="450">
                  <c:v>5017.09407573289</c:v>
                </c:pt>
                <c:pt idx="451">
                  <c:v>5017.09407573289</c:v>
                </c:pt>
                <c:pt idx="452">
                  <c:v>5017.09407573289</c:v>
                </c:pt>
                <c:pt idx="453">
                  <c:v>5017.09407573289</c:v>
                </c:pt>
                <c:pt idx="454">
                  <c:v>5017.09407573289</c:v>
                </c:pt>
                <c:pt idx="455">
                  <c:v>5017.09407573289</c:v>
                </c:pt>
                <c:pt idx="456">
                  <c:v>5017.09407573289</c:v>
                </c:pt>
                <c:pt idx="457">
                  <c:v>5017.09407573289</c:v>
                </c:pt>
                <c:pt idx="458">
                  <c:v>5017.09407573289</c:v>
                </c:pt>
                <c:pt idx="459">
                  <c:v>5017.09407573289</c:v>
                </c:pt>
                <c:pt idx="460">
                  <c:v>5017.09407573289</c:v>
                </c:pt>
                <c:pt idx="461">
                  <c:v>5017.09407573289</c:v>
                </c:pt>
                <c:pt idx="462">
                  <c:v>5017.09407573289</c:v>
                </c:pt>
                <c:pt idx="463">
                  <c:v>5017.09407573289</c:v>
                </c:pt>
                <c:pt idx="464">
                  <c:v>5017.09407573289</c:v>
                </c:pt>
                <c:pt idx="465">
                  <c:v>5017.09407573289</c:v>
                </c:pt>
                <c:pt idx="466">
                  <c:v>5017.09407573289</c:v>
                </c:pt>
                <c:pt idx="467">
                  <c:v>5017.09407573289</c:v>
                </c:pt>
                <c:pt idx="468">
                  <c:v>5017.09407573289</c:v>
                </c:pt>
                <c:pt idx="469">
                  <c:v>5017.09407573289</c:v>
                </c:pt>
                <c:pt idx="470">
                  <c:v>5017.09407573289</c:v>
                </c:pt>
                <c:pt idx="471">
                  <c:v>5017.09407573289</c:v>
                </c:pt>
                <c:pt idx="472">
                  <c:v>5017.09407573289</c:v>
                </c:pt>
                <c:pt idx="473">
                  <c:v>5017.09407573289</c:v>
                </c:pt>
                <c:pt idx="474">
                  <c:v>5017.09407573289</c:v>
                </c:pt>
                <c:pt idx="475">
                  <c:v>5017.09407573289</c:v>
                </c:pt>
                <c:pt idx="476">
                  <c:v>5017.09407573289</c:v>
                </c:pt>
                <c:pt idx="477">
                  <c:v>5017.09407573289</c:v>
                </c:pt>
                <c:pt idx="478">
                  <c:v>5017.09407573289</c:v>
                </c:pt>
                <c:pt idx="479">
                  <c:v>5017.09407573289</c:v>
                </c:pt>
                <c:pt idx="480">
                  <c:v>5017.09407573289</c:v>
                </c:pt>
                <c:pt idx="481">
                  <c:v>5017.09407573289</c:v>
                </c:pt>
                <c:pt idx="482">
                  <c:v>5017.09407573289</c:v>
                </c:pt>
                <c:pt idx="483">
                  <c:v>5017.09407573289</c:v>
                </c:pt>
                <c:pt idx="484">
                  <c:v>5017.09407573289</c:v>
                </c:pt>
                <c:pt idx="485">
                  <c:v>5017.09407573289</c:v>
                </c:pt>
                <c:pt idx="486">
                  <c:v>5017.09407573289</c:v>
                </c:pt>
                <c:pt idx="487">
                  <c:v>5017.09407573289</c:v>
                </c:pt>
                <c:pt idx="488">
                  <c:v>5017.09407573289</c:v>
                </c:pt>
                <c:pt idx="489">
                  <c:v>5017.09407573289</c:v>
                </c:pt>
                <c:pt idx="490">
                  <c:v>5017.09407573289</c:v>
                </c:pt>
                <c:pt idx="491">
                  <c:v>5017.09407573289</c:v>
                </c:pt>
                <c:pt idx="492">
                  <c:v>5017.09407573289</c:v>
                </c:pt>
                <c:pt idx="493">
                  <c:v>5017.09407573289</c:v>
                </c:pt>
                <c:pt idx="494">
                  <c:v>5017.09407573289</c:v>
                </c:pt>
                <c:pt idx="495">
                  <c:v>5017.09407573289</c:v>
                </c:pt>
                <c:pt idx="496">
                  <c:v>5017.09407573289</c:v>
                </c:pt>
                <c:pt idx="497">
                  <c:v>5017.09407573289</c:v>
                </c:pt>
                <c:pt idx="498">
                  <c:v>5017.09407573289</c:v>
                </c:pt>
                <c:pt idx="499">
                  <c:v>5017.09407573289</c:v>
                </c:pt>
                <c:pt idx="500">
                  <c:v>5017.09407573289</c:v>
                </c:pt>
                <c:pt idx="501">
                  <c:v>5017.09407573289</c:v>
                </c:pt>
                <c:pt idx="502">
                  <c:v>5017.09407573289</c:v>
                </c:pt>
                <c:pt idx="503">
                  <c:v>5017.09407573289</c:v>
                </c:pt>
                <c:pt idx="504">
                  <c:v>5017.09407573289</c:v>
                </c:pt>
                <c:pt idx="505">
                  <c:v>5017.09407573289</c:v>
                </c:pt>
                <c:pt idx="506">
                  <c:v>5017.09407573289</c:v>
                </c:pt>
                <c:pt idx="507">
                  <c:v>5017.09407573289</c:v>
                </c:pt>
                <c:pt idx="508">
                  <c:v>5017.09407573289</c:v>
                </c:pt>
                <c:pt idx="509">
                  <c:v>5017.09407573289</c:v>
                </c:pt>
                <c:pt idx="510">
                  <c:v>5017.09407573289</c:v>
                </c:pt>
                <c:pt idx="511">
                  <c:v>5017.09407573289</c:v>
                </c:pt>
                <c:pt idx="512">
                  <c:v>5017.09407573289</c:v>
                </c:pt>
                <c:pt idx="513">
                  <c:v>5017.09407573289</c:v>
                </c:pt>
                <c:pt idx="514">
                  <c:v>5017.09407573289</c:v>
                </c:pt>
                <c:pt idx="515">
                  <c:v>5017.09407573289</c:v>
                </c:pt>
                <c:pt idx="516">
                  <c:v>5017.09407573289</c:v>
                </c:pt>
                <c:pt idx="517">
                  <c:v>5017.09407573289</c:v>
                </c:pt>
                <c:pt idx="518">
                  <c:v>5017.09407573289</c:v>
                </c:pt>
                <c:pt idx="519">
                  <c:v>5017.09407573289</c:v>
                </c:pt>
                <c:pt idx="520">
                  <c:v>5017.09407573289</c:v>
                </c:pt>
                <c:pt idx="521">
                  <c:v>5017.09407573289</c:v>
                </c:pt>
                <c:pt idx="522">
                  <c:v>5017.09407573289</c:v>
                </c:pt>
                <c:pt idx="523">
                  <c:v>5017.09407573289</c:v>
                </c:pt>
                <c:pt idx="524">
                  <c:v>5017.09407573289</c:v>
                </c:pt>
                <c:pt idx="525">
                  <c:v>5017.09407573289</c:v>
                </c:pt>
                <c:pt idx="526">
                  <c:v>5017.09407573289</c:v>
                </c:pt>
                <c:pt idx="527">
                  <c:v>5017.09407573289</c:v>
                </c:pt>
                <c:pt idx="528">
                  <c:v>5017.09407573289</c:v>
                </c:pt>
                <c:pt idx="529">
                  <c:v>5017.09407573289</c:v>
                </c:pt>
                <c:pt idx="530">
                  <c:v>5017.09407573289</c:v>
                </c:pt>
                <c:pt idx="531">
                  <c:v>5017.09407573289</c:v>
                </c:pt>
                <c:pt idx="532">
                  <c:v>5017.09407573289</c:v>
                </c:pt>
                <c:pt idx="533">
                  <c:v>5017.09407573289</c:v>
                </c:pt>
                <c:pt idx="534">
                  <c:v>5017.09407573289</c:v>
                </c:pt>
                <c:pt idx="535">
                  <c:v>5017.09407573289</c:v>
                </c:pt>
                <c:pt idx="536">
                  <c:v>5017.09407573289</c:v>
                </c:pt>
                <c:pt idx="537">
                  <c:v>5017.09407573289</c:v>
                </c:pt>
                <c:pt idx="538">
                  <c:v>5017.09407573289</c:v>
                </c:pt>
                <c:pt idx="539">
                  <c:v>5017.09407573289</c:v>
                </c:pt>
                <c:pt idx="540">
                  <c:v>5017.09407573289</c:v>
                </c:pt>
                <c:pt idx="541">
                  <c:v>5017.09407573289</c:v>
                </c:pt>
                <c:pt idx="542">
                  <c:v>5017.09407573289</c:v>
                </c:pt>
                <c:pt idx="543">
                  <c:v>5017.09407573289</c:v>
                </c:pt>
                <c:pt idx="544">
                  <c:v>5017.09407573289</c:v>
                </c:pt>
                <c:pt idx="545">
                  <c:v>5017.09407573289</c:v>
                </c:pt>
                <c:pt idx="546">
                  <c:v>5017.09407573289</c:v>
                </c:pt>
                <c:pt idx="547">
                  <c:v>5017.09407573289</c:v>
                </c:pt>
                <c:pt idx="548">
                  <c:v>5017.09407573289</c:v>
                </c:pt>
                <c:pt idx="549">
                  <c:v>5017.09407573289</c:v>
                </c:pt>
                <c:pt idx="550">
                  <c:v>5017.09407573289</c:v>
                </c:pt>
                <c:pt idx="551">
                  <c:v>5017.09407573289</c:v>
                </c:pt>
                <c:pt idx="552">
                  <c:v>5017.09407573289</c:v>
                </c:pt>
                <c:pt idx="553">
                  <c:v>5017.09407573289</c:v>
                </c:pt>
                <c:pt idx="554">
                  <c:v>5017.09407573289</c:v>
                </c:pt>
                <c:pt idx="555">
                  <c:v>5017.09407573289</c:v>
                </c:pt>
                <c:pt idx="556">
                  <c:v>5017.09407573289</c:v>
                </c:pt>
                <c:pt idx="557">
                  <c:v>5017.09407573289</c:v>
                </c:pt>
                <c:pt idx="558">
                  <c:v>5017.09407573289</c:v>
                </c:pt>
                <c:pt idx="559">
                  <c:v>5017.09407573289</c:v>
                </c:pt>
                <c:pt idx="560">
                  <c:v>5017.09407573289</c:v>
                </c:pt>
                <c:pt idx="561">
                  <c:v>5017.09407573289</c:v>
                </c:pt>
                <c:pt idx="562">
                  <c:v>5017.09407573289</c:v>
                </c:pt>
                <c:pt idx="563">
                  <c:v>5017.09407573289</c:v>
                </c:pt>
                <c:pt idx="564">
                  <c:v>5017.09407573289</c:v>
                </c:pt>
                <c:pt idx="565">
                  <c:v>5017.09407573289</c:v>
                </c:pt>
                <c:pt idx="566">
                  <c:v>5017.09407573289</c:v>
                </c:pt>
                <c:pt idx="567">
                  <c:v>5017.09407573289</c:v>
                </c:pt>
                <c:pt idx="568">
                  <c:v>5017.09407573289</c:v>
                </c:pt>
                <c:pt idx="569">
                  <c:v>5017.09407573289</c:v>
                </c:pt>
                <c:pt idx="570">
                  <c:v>5017.09407573289</c:v>
                </c:pt>
                <c:pt idx="571">
                  <c:v>5017.09407573289</c:v>
                </c:pt>
                <c:pt idx="572">
                  <c:v>5017.09407573289</c:v>
                </c:pt>
                <c:pt idx="573">
                  <c:v>5017.09407573289</c:v>
                </c:pt>
                <c:pt idx="574">
                  <c:v>5017.09407573289</c:v>
                </c:pt>
                <c:pt idx="575">
                  <c:v>5017.09407573289</c:v>
                </c:pt>
                <c:pt idx="576">
                  <c:v>5017.09407573289</c:v>
                </c:pt>
                <c:pt idx="577">
                  <c:v>5017.09407573289</c:v>
                </c:pt>
                <c:pt idx="578">
                  <c:v>5017.09407573289</c:v>
                </c:pt>
                <c:pt idx="579">
                  <c:v>5017.09407573289</c:v>
                </c:pt>
                <c:pt idx="580">
                  <c:v>5017.09407573289</c:v>
                </c:pt>
                <c:pt idx="581">
                  <c:v>5017.09407573289</c:v>
                </c:pt>
                <c:pt idx="582">
                  <c:v>5017.09407573289</c:v>
                </c:pt>
                <c:pt idx="583">
                  <c:v>5017.09407573289</c:v>
                </c:pt>
                <c:pt idx="584">
                  <c:v>5017.09407573289</c:v>
                </c:pt>
                <c:pt idx="585">
                  <c:v>5017.09407573289</c:v>
                </c:pt>
                <c:pt idx="586">
                  <c:v>5017.09407573289</c:v>
                </c:pt>
                <c:pt idx="587">
                  <c:v>5017.09407573289</c:v>
                </c:pt>
                <c:pt idx="588">
                  <c:v>5017.09407573289</c:v>
                </c:pt>
                <c:pt idx="589">
                  <c:v>5017.09407573289</c:v>
                </c:pt>
                <c:pt idx="590">
                  <c:v>5017.09407573289</c:v>
                </c:pt>
                <c:pt idx="591">
                  <c:v>5017.09407573289</c:v>
                </c:pt>
                <c:pt idx="592">
                  <c:v>5017.09407573289</c:v>
                </c:pt>
                <c:pt idx="593">
                  <c:v>5017.09407573289</c:v>
                </c:pt>
                <c:pt idx="594">
                  <c:v>5017.09407573289</c:v>
                </c:pt>
                <c:pt idx="595">
                  <c:v>5017.09407573289</c:v>
                </c:pt>
                <c:pt idx="596">
                  <c:v>5017.09407573289</c:v>
                </c:pt>
                <c:pt idx="597">
                  <c:v>5017.09407573289</c:v>
                </c:pt>
                <c:pt idx="598">
                  <c:v>5017.09407573289</c:v>
                </c:pt>
                <c:pt idx="599">
                  <c:v>5017.09407573289</c:v>
                </c:pt>
                <c:pt idx="600">
                  <c:v>5017.09407573289</c:v>
                </c:pt>
                <c:pt idx="601">
                  <c:v>5017.09407573289</c:v>
                </c:pt>
                <c:pt idx="602">
                  <c:v>5017.09407573289</c:v>
                </c:pt>
                <c:pt idx="603">
                  <c:v>5017.09407573289</c:v>
                </c:pt>
                <c:pt idx="604">
                  <c:v>5017.09407573289</c:v>
                </c:pt>
                <c:pt idx="605">
                  <c:v>5017.09407573289</c:v>
                </c:pt>
                <c:pt idx="606">
                  <c:v>5017.09407573289</c:v>
                </c:pt>
                <c:pt idx="607">
                  <c:v>5017.09407573289</c:v>
                </c:pt>
                <c:pt idx="608">
                  <c:v>5017.09407573289</c:v>
                </c:pt>
                <c:pt idx="609">
                  <c:v>5017.09407573289</c:v>
                </c:pt>
                <c:pt idx="610">
                  <c:v>5017.09407573289</c:v>
                </c:pt>
                <c:pt idx="611">
                  <c:v>5017.09407573289</c:v>
                </c:pt>
                <c:pt idx="612">
                  <c:v>5017.09407573289</c:v>
                </c:pt>
                <c:pt idx="613">
                  <c:v>5017.09407573289</c:v>
                </c:pt>
                <c:pt idx="614">
                  <c:v>5017.09407573289</c:v>
                </c:pt>
                <c:pt idx="615">
                  <c:v>5017.09407573289</c:v>
                </c:pt>
                <c:pt idx="616">
                  <c:v>5017.09407573289</c:v>
                </c:pt>
                <c:pt idx="617">
                  <c:v>5017.09407573289</c:v>
                </c:pt>
                <c:pt idx="618">
                  <c:v>5017.09407573289</c:v>
                </c:pt>
                <c:pt idx="619">
                  <c:v>5017.09407573289</c:v>
                </c:pt>
                <c:pt idx="620">
                  <c:v>5017.09407573289</c:v>
                </c:pt>
                <c:pt idx="621">
                  <c:v>5017.09407573289</c:v>
                </c:pt>
                <c:pt idx="622">
                  <c:v>5017.09407573289</c:v>
                </c:pt>
                <c:pt idx="623">
                  <c:v>5017.09407573289</c:v>
                </c:pt>
                <c:pt idx="624">
                  <c:v>5017.09407573289</c:v>
                </c:pt>
                <c:pt idx="625">
                  <c:v>5017.09407573289</c:v>
                </c:pt>
                <c:pt idx="626">
                  <c:v>5017.09407573289</c:v>
                </c:pt>
                <c:pt idx="627">
                  <c:v>5017.09407573289</c:v>
                </c:pt>
                <c:pt idx="628">
                  <c:v>5017.09407573289</c:v>
                </c:pt>
                <c:pt idx="629">
                  <c:v>5017.09407573289</c:v>
                </c:pt>
                <c:pt idx="630">
                  <c:v>5017.09407573289</c:v>
                </c:pt>
                <c:pt idx="631">
                  <c:v>5017.09407573289</c:v>
                </c:pt>
                <c:pt idx="632">
                  <c:v>5017.09407573289</c:v>
                </c:pt>
                <c:pt idx="633">
                  <c:v>5017.09407573289</c:v>
                </c:pt>
                <c:pt idx="634">
                  <c:v>5017.09407573289</c:v>
                </c:pt>
                <c:pt idx="635">
                  <c:v>5017.09407573289</c:v>
                </c:pt>
                <c:pt idx="636">
                  <c:v>5017.09407573289</c:v>
                </c:pt>
                <c:pt idx="637">
                  <c:v>5017.09407573289</c:v>
                </c:pt>
                <c:pt idx="638">
                  <c:v>5017.09407573289</c:v>
                </c:pt>
                <c:pt idx="639">
                  <c:v>5017.09407573289</c:v>
                </c:pt>
                <c:pt idx="640">
                  <c:v>5017.09407573289</c:v>
                </c:pt>
                <c:pt idx="641">
                  <c:v>5017.09407573289</c:v>
                </c:pt>
                <c:pt idx="642">
                  <c:v>5017.09407573289</c:v>
                </c:pt>
                <c:pt idx="643">
                  <c:v>5017.09407573289</c:v>
                </c:pt>
                <c:pt idx="644">
                  <c:v>5017.09407573289</c:v>
                </c:pt>
                <c:pt idx="645">
                  <c:v>5017.09407573289</c:v>
                </c:pt>
                <c:pt idx="646">
                  <c:v>5017.09407573289</c:v>
                </c:pt>
                <c:pt idx="647">
                  <c:v>5017.09407573289</c:v>
                </c:pt>
                <c:pt idx="648">
                  <c:v>5017.09407573289</c:v>
                </c:pt>
                <c:pt idx="649">
                  <c:v>5017.09407573289</c:v>
                </c:pt>
                <c:pt idx="650">
                  <c:v>5017.09407573289</c:v>
                </c:pt>
                <c:pt idx="651">
                  <c:v>5017.09407573289</c:v>
                </c:pt>
                <c:pt idx="652">
                  <c:v>5017.09407573289</c:v>
                </c:pt>
                <c:pt idx="653">
                  <c:v>5017.09407573289</c:v>
                </c:pt>
                <c:pt idx="654">
                  <c:v>5017.09407573289</c:v>
                </c:pt>
                <c:pt idx="655">
                  <c:v>5017.09407573289</c:v>
                </c:pt>
                <c:pt idx="656">
                  <c:v>5017.09407573289</c:v>
                </c:pt>
                <c:pt idx="657">
                  <c:v>5017.09407573289</c:v>
                </c:pt>
                <c:pt idx="658">
                  <c:v>5017.09407573289</c:v>
                </c:pt>
                <c:pt idx="659">
                  <c:v>5017.09407573289</c:v>
                </c:pt>
                <c:pt idx="660">
                  <c:v>5017.09407573289</c:v>
                </c:pt>
                <c:pt idx="661">
                  <c:v>5017.09407573289</c:v>
                </c:pt>
                <c:pt idx="662">
                  <c:v>5017.09407573289</c:v>
                </c:pt>
                <c:pt idx="663">
                  <c:v>5017.09407573289</c:v>
                </c:pt>
                <c:pt idx="664">
                  <c:v>5017.09407573289</c:v>
                </c:pt>
                <c:pt idx="665">
                  <c:v>5017.09407573289</c:v>
                </c:pt>
                <c:pt idx="666">
                  <c:v>5017.09407573289</c:v>
                </c:pt>
                <c:pt idx="667">
                  <c:v>5017.09407573289</c:v>
                </c:pt>
                <c:pt idx="668">
                  <c:v>5017.09407573289</c:v>
                </c:pt>
                <c:pt idx="669">
                  <c:v>5017.09407573289</c:v>
                </c:pt>
                <c:pt idx="670">
                  <c:v>5017.09407573289</c:v>
                </c:pt>
                <c:pt idx="671">
                  <c:v>5017.09407573289</c:v>
                </c:pt>
                <c:pt idx="672">
                  <c:v>5017.09407573289</c:v>
                </c:pt>
                <c:pt idx="673">
                  <c:v>5017.09407573289</c:v>
                </c:pt>
                <c:pt idx="674">
                  <c:v>5017.09407573289</c:v>
                </c:pt>
                <c:pt idx="675">
                  <c:v>5017.09407573289</c:v>
                </c:pt>
                <c:pt idx="676">
                  <c:v>5017.09407573289</c:v>
                </c:pt>
                <c:pt idx="677">
                  <c:v>5017.09407573289</c:v>
                </c:pt>
                <c:pt idx="678">
                  <c:v>5017.09407573289</c:v>
                </c:pt>
                <c:pt idx="679">
                  <c:v>5017.09407573289</c:v>
                </c:pt>
                <c:pt idx="680">
                  <c:v>5017.09407573289</c:v>
                </c:pt>
                <c:pt idx="681">
                  <c:v>5017.09407573289</c:v>
                </c:pt>
                <c:pt idx="682">
                  <c:v>5017.09407573289</c:v>
                </c:pt>
                <c:pt idx="683">
                  <c:v>5017.09407573289</c:v>
                </c:pt>
                <c:pt idx="684">
                  <c:v>5017.09407573289</c:v>
                </c:pt>
                <c:pt idx="685">
                  <c:v>5017.09407573289</c:v>
                </c:pt>
                <c:pt idx="686">
                  <c:v>5017.09407573289</c:v>
                </c:pt>
                <c:pt idx="687">
                  <c:v>5017.09407573289</c:v>
                </c:pt>
                <c:pt idx="688">
                  <c:v>5017.09407573289</c:v>
                </c:pt>
                <c:pt idx="689">
                  <c:v>5017.09407573289</c:v>
                </c:pt>
                <c:pt idx="690">
                  <c:v>5017.09407573289</c:v>
                </c:pt>
                <c:pt idx="691">
                  <c:v>5017.09407573289</c:v>
                </c:pt>
                <c:pt idx="692">
                  <c:v>5017.09407573289</c:v>
                </c:pt>
                <c:pt idx="693">
                  <c:v>5017.09407573289</c:v>
                </c:pt>
                <c:pt idx="694">
                  <c:v>5017.09407573289</c:v>
                </c:pt>
                <c:pt idx="695">
                  <c:v>5017.09407573289</c:v>
                </c:pt>
                <c:pt idx="696">
                  <c:v>5017.09407573289</c:v>
                </c:pt>
                <c:pt idx="697">
                  <c:v>5017.09407573289</c:v>
                </c:pt>
                <c:pt idx="698">
                  <c:v>5017.09407573289</c:v>
                </c:pt>
                <c:pt idx="699">
                  <c:v>5017.09407573289</c:v>
                </c:pt>
                <c:pt idx="700">
                  <c:v>5017.09407573289</c:v>
                </c:pt>
                <c:pt idx="701">
                  <c:v>5017.09407573289</c:v>
                </c:pt>
                <c:pt idx="702">
                  <c:v>5017.09407573289</c:v>
                </c:pt>
                <c:pt idx="703">
                  <c:v>5017.09407573289</c:v>
                </c:pt>
                <c:pt idx="704">
                  <c:v>5017.09407573289</c:v>
                </c:pt>
                <c:pt idx="705">
                  <c:v>5017.09407573289</c:v>
                </c:pt>
                <c:pt idx="706">
                  <c:v>5017.09407573289</c:v>
                </c:pt>
                <c:pt idx="707">
                  <c:v>5017.09407573289</c:v>
                </c:pt>
                <c:pt idx="708">
                  <c:v>5017.09407573289</c:v>
                </c:pt>
                <c:pt idx="709">
                  <c:v>5017.09407573289</c:v>
                </c:pt>
                <c:pt idx="710">
                  <c:v>5017.09407573289</c:v>
                </c:pt>
                <c:pt idx="711">
                  <c:v>5017.09407573289</c:v>
                </c:pt>
                <c:pt idx="712">
                  <c:v>5017.09407573289</c:v>
                </c:pt>
                <c:pt idx="713">
                  <c:v>5017.09407573289</c:v>
                </c:pt>
                <c:pt idx="714">
                  <c:v>5017.09407573289</c:v>
                </c:pt>
                <c:pt idx="715">
                  <c:v>5017.09407573289</c:v>
                </c:pt>
                <c:pt idx="716">
                  <c:v>5017.09407573289</c:v>
                </c:pt>
                <c:pt idx="717">
                  <c:v>5017.09407573289</c:v>
                </c:pt>
                <c:pt idx="718">
                  <c:v>5017.09407573289</c:v>
                </c:pt>
                <c:pt idx="719">
                  <c:v>5017.09407573289</c:v>
                </c:pt>
                <c:pt idx="720">
                  <c:v>5017.09407573289</c:v>
                </c:pt>
                <c:pt idx="721">
                  <c:v>5017.09407573289</c:v>
                </c:pt>
                <c:pt idx="722">
                  <c:v>5017.09407573289</c:v>
                </c:pt>
                <c:pt idx="723">
                  <c:v>5017.09407573289</c:v>
                </c:pt>
                <c:pt idx="724">
                  <c:v>5017.09407573289</c:v>
                </c:pt>
                <c:pt idx="725">
                  <c:v>5017.09407573289</c:v>
                </c:pt>
                <c:pt idx="726">
                  <c:v>5017.09407573289</c:v>
                </c:pt>
                <c:pt idx="727">
                  <c:v>5017.09407573289</c:v>
                </c:pt>
                <c:pt idx="728">
                  <c:v>5017.09407573289</c:v>
                </c:pt>
                <c:pt idx="729">
                  <c:v>5017.09407573289</c:v>
                </c:pt>
                <c:pt idx="730">
                  <c:v>5017.09407573289</c:v>
                </c:pt>
                <c:pt idx="731">
                  <c:v>5017.09407573289</c:v>
                </c:pt>
                <c:pt idx="732">
                  <c:v>5017.09407573289</c:v>
                </c:pt>
                <c:pt idx="733">
                  <c:v>5017.09407573289</c:v>
                </c:pt>
                <c:pt idx="734">
                  <c:v>5017.09407573289</c:v>
                </c:pt>
                <c:pt idx="735">
                  <c:v>5017.09407573289</c:v>
                </c:pt>
                <c:pt idx="736">
                  <c:v>5017.09407573289</c:v>
                </c:pt>
                <c:pt idx="737">
                  <c:v>5017.09407573289</c:v>
                </c:pt>
                <c:pt idx="738">
                  <c:v>5017.09407573289</c:v>
                </c:pt>
                <c:pt idx="739">
                  <c:v>5017.09407573289</c:v>
                </c:pt>
                <c:pt idx="740">
                  <c:v>5017.09407573289</c:v>
                </c:pt>
                <c:pt idx="741">
                  <c:v>5017.09407573289</c:v>
                </c:pt>
                <c:pt idx="742">
                  <c:v>5017.09407573289</c:v>
                </c:pt>
                <c:pt idx="743">
                  <c:v>5017.09407573289</c:v>
                </c:pt>
                <c:pt idx="744">
                  <c:v>5017.09407573289</c:v>
                </c:pt>
                <c:pt idx="745">
                  <c:v>5017.09407573289</c:v>
                </c:pt>
                <c:pt idx="746">
                  <c:v>5017.09407573289</c:v>
                </c:pt>
                <c:pt idx="747">
                  <c:v>5017.09407573289</c:v>
                </c:pt>
                <c:pt idx="748">
                  <c:v>5017.09407573289</c:v>
                </c:pt>
                <c:pt idx="749">
                  <c:v>5017.09407573289</c:v>
                </c:pt>
                <c:pt idx="750">
                  <c:v>5017.09407573289</c:v>
                </c:pt>
                <c:pt idx="751">
                  <c:v>5017.09407573289</c:v>
                </c:pt>
                <c:pt idx="752">
                  <c:v>5017.09407573289</c:v>
                </c:pt>
                <c:pt idx="753">
                  <c:v>5017.09407573289</c:v>
                </c:pt>
                <c:pt idx="754">
                  <c:v>5017.09407573289</c:v>
                </c:pt>
                <c:pt idx="755">
                  <c:v>5017.09407573289</c:v>
                </c:pt>
                <c:pt idx="756">
                  <c:v>5017.09407573289</c:v>
                </c:pt>
                <c:pt idx="757">
                  <c:v>5017.09407573289</c:v>
                </c:pt>
                <c:pt idx="758">
                  <c:v>5017.09407573289</c:v>
                </c:pt>
                <c:pt idx="759">
                  <c:v>5017.09407573289</c:v>
                </c:pt>
                <c:pt idx="760">
                  <c:v>5017.09407573289</c:v>
                </c:pt>
                <c:pt idx="761">
                  <c:v>5017.09407573289</c:v>
                </c:pt>
                <c:pt idx="762">
                  <c:v>5017.09407573289</c:v>
                </c:pt>
                <c:pt idx="763">
                  <c:v>5017.09407573289</c:v>
                </c:pt>
                <c:pt idx="764">
                  <c:v>5017.09407573289</c:v>
                </c:pt>
                <c:pt idx="765">
                  <c:v>5017.09407573289</c:v>
                </c:pt>
                <c:pt idx="766">
                  <c:v>5017.09407573289</c:v>
                </c:pt>
                <c:pt idx="767">
                  <c:v>5017.09407573289</c:v>
                </c:pt>
                <c:pt idx="768">
                  <c:v>5017.09407573289</c:v>
                </c:pt>
                <c:pt idx="769">
                  <c:v>5017.09407573289</c:v>
                </c:pt>
                <c:pt idx="770">
                  <c:v>5017.09407573289</c:v>
                </c:pt>
                <c:pt idx="771">
                  <c:v>5017.09407573289</c:v>
                </c:pt>
                <c:pt idx="772">
                  <c:v>5017.09407573289</c:v>
                </c:pt>
                <c:pt idx="773">
                  <c:v>5017.09407573289</c:v>
                </c:pt>
                <c:pt idx="774">
                  <c:v>5017.09407573289</c:v>
                </c:pt>
                <c:pt idx="775">
                  <c:v>5017.09407573289</c:v>
                </c:pt>
                <c:pt idx="776">
                  <c:v>5017.09407573289</c:v>
                </c:pt>
                <c:pt idx="777">
                  <c:v>5017.09407573289</c:v>
                </c:pt>
                <c:pt idx="778">
                  <c:v>5017.09407573289</c:v>
                </c:pt>
                <c:pt idx="779">
                  <c:v>5017.09407573289</c:v>
                </c:pt>
                <c:pt idx="780">
                  <c:v>5017.09407573289</c:v>
                </c:pt>
                <c:pt idx="781">
                  <c:v>5017.09407573289</c:v>
                </c:pt>
                <c:pt idx="782">
                  <c:v>5017.09407573289</c:v>
                </c:pt>
                <c:pt idx="783">
                  <c:v>5017.09407573289</c:v>
                </c:pt>
                <c:pt idx="784">
                  <c:v>5017.09407573289</c:v>
                </c:pt>
                <c:pt idx="785">
                  <c:v>5017.09407573289</c:v>
                </c:pt>
                <c:pt idx="786">
                  <c:v>5017.09407573289</c:v>
                </c:pt>
                <c:pt idx="787">
                  <c:v>5017.09407573289</c:v>
                </c:pt>
                <c:pt idx="788">
                  <c:v>5017.09407573289</c:v>
                </c:pt>
                <c:pt idx="789">
                  <c:v>5017.09407573289</c:v>
                </c:pt>
                <c:pt idx="790">
                  <c:v>5017.09407573289</c:v>
                </c:pt>
                <c:pt idx="791">
                  <c:v>5017.09407573289</c:v>
                </c:pt>
                <c:pt idx="792">
                  <c:v>5017.09407573289</c:v>
                </c:pt>
                <c:pt idx="793">
                  <c:v>5017.09407573289</c:v>
                </c:pt>
                <c:pt idx="794">
                  <c:v>5017.09407573289</c:v>
                </c:pt>
                <c:pt idx="795">
                  <c:v>5017.09407573289</c:v>
                </c:pt>
                <c:pt idx="796">
                  <c:v>5017.09407573289</c:v>
                </c:pt>
                <c:pt idx="797">
                  <c:v>5017.09407573289</c:v>
                </c:pt>
                <c:pt idx="798">
                  <c:v>5017.09407573289</c:v>
                </c:pt>
                <c:pt idx="799">
                  <c:v>5017.09407573289</c:v>
                </c:pt>
                <c:pt idx="800">
                  <c:v>5017.09407573289</c:v>
                </c:pt>
                <c:pt idx="801">
                  <c:v>5017.09407573289</c:v>
                </c:pt>
                <c:pt idx="802">
                  <c:v>5017.09407573289</c:v>
                </c:pt>
                <c:pt idx="803">
                  <c:v>5017.09407573289</c:v>
                </c:pt>
                <c:pt idx="804">
                  <c:v>5017.09407573289</c:v>
                </c:pt>
                <c:pt idx="805">
                  <c:v>5017.09407573289</c:v>
                </c:pt>
                <c:pt idx="806">
                  <c:v>5017.09407573289</c:v>
                </c:pt>
                <c:pt idx="807">
                  <c:v>5017.09407573289</c:v>
                </c:pt>
                <c:pt idx="808">
                  <c:v>5017.09407573289</c:v>
                </c:pt>
                <c:pt idx="809">
                  <c:v>5017.09407573289</c:v>
                </c:pt>
                <c:pt idx="810">
                  <c:v>5017.09407573289</c:v>
                </c:pt>
                <c:pt idx="811">
                  <c:v>5017.09407573289</c:v>
                </c:pt>
                <c:pt idx="812">
                  <c:v>5017.09407573289</c:v>
                </c:pt>
                <c:pt idx="813">
                  <c:v>5017.09407573289</c:v>
                </c:pt>
                <c:pt idx="814">
                  <c:v>5017.09407573289</c:v>
                </c:pt>
                <c:pt idx="815">
                  <c:v>5017.09407573289</c:v>
                </c:pt>
                <c:pt idx="816">
                  <c:v>5017.09407573289</c:v>
                </c:pt>
                <c:pt idx="817">
                  <c:v>5017.09407573289</c:v>
                </c:pt>
                <c:pt idx="818">
                  <c:v>5017.09407573289</c:v>
                </c:pt>
                <c:pt idx="819">
                  <c:v>5017.09407573289</c:v>
                </c:pt>
                <c:pt idx="820">
                  <c:v>5017.09407573289</c:v>
                </c:pt>
                <c:pt idx="821">
                  <c:v>5017.09407573289</c:v>
                </c:pt>
                <c:pt idx="822">
                  <c:v>5017.09407573289</c:v>
                </c:pt>
                <c:pt idx="823">
                  <c:v>5017.09407573289</c:v>
                </c:pt>
                <c:pt idx="824">
                  <c:v>5017.09407573289</c:v>
                </c:pt>
                <c:pt idx="825">
                  <c:v>5017.09407573289</c:v>
                </c:pt>
                <c:pt idx="826">
                  <c:v>5017.09407573289</c:v>
                </c:pt>
                <c:pt idx="827">
                  <c:v>5017.09407573289</c:v>
                </c:pt>
                <c:pt idx="828">
                  <c:v>5017.09407573289</c:v>
                </c:pt>
                <c:pt idx="829">
                  <c:v>5017.09407573289</c:v>
                </c:pt>
                <c:pt idx="830">
                  <c:v>5017.09407573289</c:v>
                </c:pt>
                <c:pt idx="831">
                  <c:v>5017.09407573289</c:v>
                </c:pt>
                <c:pt idx="832">
                  <c:v>5017.09407573289</c:v>
                </c:pt>
                <c:pt idx="833">
                  <c:v>5017.09407573289</c:v>
                </c:pt>
                <c:pt idx="834">
                  <c:v>5017.09407573289</c:v>
                </c:pt>
                <c:pt idx="835">
                  <c:v>5017.09407573289</c:v>
                </c:pt>
                <c:pt idx="836">
                  <c:v>5017.09407573289</c:v>
                </c:pt>
                <c:pt idx="837">
                  <c:v>5017.09407573289</c:v>
                </c:pt>
                <c:pt idx="838">
                  <c:v>5017.09407573289</c:v>
                </c:pt>
                <c:pt idx="839">
                  <c:v>5017.09407573289</c:v>
                </c:pt>
                <c:pt idx="840">
                  <c:v>5017.09407573289</c:v>
                </c:pt>
                <c:pt idx="841">
                  <c:v>5017.09407573289</c:v>
                </c:pt>
                <c:pt idx="842">
                  <c:v>5017.09407573289</c:v>
                </c:pt>
                <c:pt idx="843">
                  <c:v>5017.09407573289</c:v>
                </c:pt>
                <c:pt idx="844">
                  <c:v>5017.09407573289</c:v>
                </c:pt>
                <c:pt idx="845">
                  <c:v>5017.09407573289</c:v>
                </c:pt>
                <c:pt idx="846">
                  <c:v>5017.09407573289</c:v>
                </c:pt>
                <c:pt idx="847">
                  <c:v>5017.09407573289</c:v>
                </c:pt>
                <c:pt idx="848">
                  <c:v>5017.09407573289</c:v>
                </c:pt>
                <c:pt idx="849">
                  <c:v>5017.09407573289</c:v>
                </c:pt>
                <c:pt idx="850">
                  <c:v>5017.09407573289</c:v>
                </c:pt>
                <c:pt idx="851">
                  <c:v>5017.09407573289</c:v>
                </c:pt>
                <c:pt idx="852">
                  <c:v>5017.09407573289</c:v>
                </c:pt>
                <c:pt idx="853">
                  <c:v>5017.09407573289</c:v>
                </c:pt>
                <c:pt idx="854">
                  <c:v>5017.09407573289</c:v>
                </c:pt>
                <c:pt idx="855">
                  <c:v>5017.09407573289</c:v>
                </c:pt>
                <c:pt idx="856">
                  <c:v>5017.09407573289</c:v>
                </c:pt>
                <c:pt idx="857">
                  <c:v>5017.09407573289</c:v>
                </c:pt>
                <c:pt idx="858">
                  <c:v>5017.09407573289</c:v>
                </c:pt>
                <c:pt idx="859">
                  <c:v>5017.09407573289</c:v>
                </c:pt>
                <c:pt idx="860">
                  <c:v>5017.09407573289</c:v>
                </c:pt>
                <c:pt idx="861">
                  <c:v>5017.09407573289</c:v>
                </c:pt>
                <c:pt idx="862">
                  <c:v>5017.09407573289</c:v>
                </c:pt>
                <c:pt idx="863">
                  <c:v>5017.09407573289</c:v>
                </c:pt>
                <c:pt idx="864">
                  <c:v>5017.09407573289</c:v>
                </c:pt>
                <c:pt idx="865">
                  <c:v>5017.09407573289</c:v>
                </c:pt>
                <c:pt idx="866">
                  <c:v>5017.09407573289</c:v>
                </c:pt>
                <c:pt idx="867">
                  <c:v>5017.09407573289</c:v>
                </c:pt>
                <c:pt idx="868">
                  <c:v>5017.09407573289</c:v>
                </c:pt>
                <c:pt idx="869">
                  <c:v>5017.09407573289</c:v>
                </c:pt>
                <c:pt idx="870">
                  <c:v>5017.09407573289</c:v>
                </c:pt>
                <c:pt idx="871">
                  <c:v>5017.09407573289</c:v>
                </c:pt>
                <c:pt idx="872">
                  <c:v>5017.09407573289</c:v>
                </c:pt>
                <c:pt idx="873">
                  <c:v>5017.09407573289</c:v>
                </c:pt>
                <c:pt idx="874">
                  <c:v>5017.09407573289</c:v>
                </c:pt>
                <c:pt idx="875">
                  <c:v>5017.09407573289</c:v>
                </c:pt>
                <c:pt idx="876">
                  <c:v>5017.09407573289</c:v>
                </c:pt>
                <c:pt idx="877">
                  <c:v>5017.09407573289</c:v>
                </c:pt>
                <c:pt idx="878">
                  <c:v>5017.09407573289</c:v>
                </c:pt>
                <c:pt idx="879">
                  <c:v>5017.09407573289</c:v>
                </c:pt>
                <c:pt idx="880">
                  <c:v>5017.09407573289</c:v>
                </c:pt>
                <c:pt idx="881">
                  <c:v>5017.09407573289</c:v>
                </c:pt>
                <c:pt idx="882">
                  <c:v>5017.09407573289</c:v>
                </c:pt>
                <c:pt idx="883">
                  <c:v>5017.09407573289</c:v>
                </c:pt>
                <c:pt idx="884">
                  <c:v>5017.09407573289</c:v>
                </c:pt>
                <c:pt idx="885">
                  <c:v>5017.09407573289</c:v>
                </c:pt>
                <c:pt idx="886">
                  <c:v>5017.09407573289</c:v>
                </c:pt>
                <c:pt idx="887">
                  <c:v>5017.09407573289</c:v>
                </c:pt>
                <c:pt idx="888">
                  <c:v>5017.09407573289</c:v>
                </c:pt>
                <c:pt idx="889">
                  <c:v>5017.09407573289</c:v>
                </c:pt>
                <c:pt idx="890">
                  <c:v>5017.09407573289</c:v>
                </c:pt>
                <c:pt idx="891">
                  <c:v>5017.09407573289</c:v>
                </c:pt>
                <c:pt idx="892">
                  <c:v>5017.09407573289</c:v>
                </c:pt>
                <c:pt idx="893">
                  <c:v>5017.09407573289</c:v>
                </c:pt>
                <c:pt idx="894">
                  <c:v>5017.09407573289</c:v>
                </c:pt>
                <c:pt idx="895">
                  <c:v>5017.09407573289</c:v>
                </c:pt>
                <c:pt idx="896">
                  <c:v>5017.09407573289</c:v>
                </c:pt>
                <c:pt idx="897">
                  <c:v>5017.09407573289</c:v>
                </c:pt>
                <c:pt idx="898">
                  <c:v>5017.09407573289</c:v>
                </c:pt>
                <c:pt idx="899">
                  <c:v>5017.09407573289</c:v>
                </c:pt>
                <c:pt idx="900">
                  <c:v>5017.09407573289</c:v>
                </c:pt>
                <c:pt idx="901">
                  <c:v>5017.09407573289</c:v>
                </c:pt>
                <c:pt idx="902">
                  <c:v>5017.09407573289</c:v>
                </c:pt>
                <c:pt idx="903">
                  <c:v>5017.09407573289</c:v>
                </c:pt>
                <c:pt idx="904">
                  <c:v>5017.09407573289</c:v>
                </c:pt>
                <c:pt idx="905">
                  <c:v>5017.09407573289</c:v>
                </c:pt>
                <c:pt idx="906">
                  <c:v>5017.09407573289</c:v>
                </c:pt>
                <c:pt idx="907">
                  <c:v>5017.09407573289</c:v>
                </c:pt>
                <c:pt idx="908">
                  <c:v>5017.09407573289</c:v>
                </c:pt>
                <c:pt idx="909">
                  <c:v>5017.09407573289</c:v>
                </c:pt>
                <c:pt idx="910">
                  <c:v>5017.09407573289</c:v>
                </c:pt>
                <c:pt idx="911">
                  <c:v>5017.09407573289</c:v>
                </c:pt>
                <c:pt idx="912">
                  <c:v>5017.09407573289</c:v>
                </c:pt>
                <c:pt idx="913">
                  <c:v>5017.09407573289</c:v>
                </c:pt>
                <c:pt idx="914">
                  <c:v>5017.09407573289</c:v>
                </c:pt>
                <c:pt idx="915">
                  <c:v>5017.09407573289</c:v>
                </c:pt>
                <c:pt idx="916">
                  <c:v>5017.09407573289</c:v>
                </c:pt>
                <c:pt idx="917">
                  <c:v>5017.09407573289</c:v>
                </c:pt>
                <c:pt idx="918">
                  <c:v>5017.09407573289</c:v>
                </c:pt>
                <c:pt idx="919">
                  <c:v>5017.09407573289</c:v>
                </c:pt>
                <c:pt idx="920">
                  <c:v>5017.09407573289</c:v>
                </c:pt>
                <c:pt idx="921">
                  <c:v>5017.09407573289</c:v>
                </c:pt>
                <c:pt idx="922">
                  <c:v>5017.09407573289</c:v>
                </c:pt>
                <c:pt idx="923">
                  <c:v>5017.09407573289</c:v>
                </c:pt>
                <c:pt idx="924">
                  <c:v>5017.09407573289</c:v>
                </c:pt>
                <c:pt idx="925">
                  <c:v>5017.09407573289</c:v>
                </c:pt>
                <c:pt idx="926">
                  <c:v>5017.09407573289</c:v>
                </c:pt>
                <c:pt idx="927">
                  <c:v>5017.09407573289</c:v>
                </c:pt>
                <c:pt idx="928">
                  <c:v>5017.09407573289</c:v>
                </c:pt>
                <c:pt idx="929">
                  <c:v>5017.09407573289</c:v>
                </c:pt>
                <c:pt idx="930">
                  <c:v>5017.09407573289</c:v>
                </c:pt>
                <c:pt idx="931">
                  <c:v>5017.09407573289</c:v>
                </c:pt>
                <c:pt idx="932">
                  <c:v>5017.09407573289</c:v>
                </c:pt>
                <c:pt idx="933">
                  <c:v>5017.09407573289</c:v>
                </c:pt>
                <c:pt idx="934">
                  <c:v>5017.09407573289</c:v>
                </c:pt>
                <c:pt idx="935">
                  <c:v>5017.09407573289</c:v>
                </c:pt>
                <c:pt idx="936">
                  <c:v>5017.09407573289</c:v>
                </c:pt>
                <c:pt idx="937">
                  <c:v>5017.09407573289</c:v>
                </c:pt>
                <c:pt idx="938">
                  <c:v>5017.09407573289</c:v>
                </c:pt>
                <c:pt idx="939">
                  <c:v>5017.09407573289</c:v>
                </c:pt>
                <c:pt idx="940">
                  <c:v>5017.09407573289</c:v>
                </c:pt>
                <c:pt idx="941">
                  <c:v>5017.09407573289</c:v>
                </c:pt>
                <c:pt idx="942">
                  <c:v>5017.09407573289</c:v>
                </c:pt>
                <c:pt idx="943">
                  <c:v>5017.09407573289</c:v>
                </c:pt>
                <c:pt idx="944">
                  <c:v>5017.09407573289</c:v>
                </c:pt>
                <c:pt idx="945">
                  <c:v>5017.09407573289</c:v>
                </c:pt>
                <c:pt idx="946">
                  <c:v>5017.09407573289</c:v>
                </c:pt>
                <c:pt idx="947">
                  <c:v>5017.09407573289</c:v>
                </c:pt>
                <c:pt idx="948">
                  <c:v>5017.09407573289</c:v>
                </c:pt>
                <c:pt idx="949">
                  <c:v>5017.09407573289</c:v>
                </c:pt>
                <c:pt idx="950">
                  <c:v>5017.09407573289</c:v>
                </c:pt>
                <c:pt idx="951">
                  <c:v>5017.09407573289</c:v>
                </c:pt>
                <c:pt idx="952">
                  <c:v>5017.09407573289</c:v>
                </c:pt>
                <c:pt idx="953">
                  <c:v>5017.09407573289</c:v>
                </c:pt>
                <c:pt idx="954">
                  <c:v>5017.09407573289</c:v>
                </c:pt>
                <c:pt idx="955">
                  <c:v>5017.09407573289</c:v>
                </c:pt>
                <c:pt idx="956">
                  <c:v>5017.09407573289</c:v>
                </c:pt>
                <c:pt idx="957">
                  <c:v>5017.09407573289</c:v>
                </c:pt>
                <c:pt idx="958">
                  <c:v>5017.09407573289</c:v>
                </c:pt>
                <c:pt idx="959">
                  <c:v>5017.09407573289</c:v>
                </c:pt>
                <c:pt idx="960">
                  <c:v>5017.09407573289</c:v>
                </c:pt>
                <c:pt idx="961">
                  <c:v>5017.09407573289</c:v>
                </c:pt>
                <c:pt idx="962">
                  <c:v>5017.09407573289</c:v>
                </c:pt>
                <c:pt idx="963">
                  <c:v>5017.09407573289</c:v>
                </c:pt>
                <c:pt idx="964">
                  <c:v>5017.09407573289</c:v>
                </c:pt>
                <c:pt idx="965">
                  <c:v>5017.09407573289</c:v>
                </c:pt>
                <c:pt idx="966">
                  <c:v>5017.09407573289</c:v>
                </c:pt>
                <c:pt idx="967">
                  <c:v>5017.09407573289</c:v>
                </c:pt>
                <c:pt idx="968">
                  <c:v>5017.09407573289</c:v>
                </c:pt>
                <c:pt idx="969">
                  <c:v>5017.09407573289</c:v>
                </c:pt>
                <c:pt idx="970">
                  <c:v>5017.09407573289</c:v>
                </c:pt>
                <c:pt idx="971">
                  <c:v>5017.09407573289</c:v>
                </c:pt>
                <c:pt idx="972">
                  <c:v>5017.09407573289</c:v>
                </c:pt>
                <c:pt idx="973">
                  <c:v>5017.09407573289</c:v>
                </c:pt>
                <c:pt idx="974">
                  <c:v>5017.09407573289</c:v>
                </c:pt>
                <c:pt idx="975">
                  <c:v>5017.09407573289</c:v>
                </c:pt>
                <c:pt idx="976">
                  <c:v>5017.09407573289</c:v>
                </c:pt>
                <c:pt idx="977">
                  <c:v>5017.09407573289</c:v>
                </c:pt>
                <c:pt idx="978">
                  <c:v>5017.09407573289</c:v>
                </c:pt>
                <c:pt idx="979">
                  <c:v>5017.09407573289</c:v>
                </c:pt>
                <c:pt idx="980">
                  <c:v>5017.09407573289</c:v>
                </c:pt>
                <c:pt idx="981">
                  <c:v>5017.09407573289</c:v>
                </c:pt>
                <c:pt idx="982">
                  <c:v>5017.09407573289</c:v>
                </c:pt>
                <c:pt idx="983">
                  <c:v>5017.09407573289</c:v>
                </c:pt>
                <c:pt idx="984">
                  <c:v>5017.09407573289</c:v>
                </c:pt>
                <c:pt idx="985">
                  <c:v>5017.09407573289</c:v>
                </c:pt>
                <c:pt idx="986">
                  <c:v>5017.09407573289</c:v>
                </c:pt>
                <c:pt idx="987">
                  <c:v>5017.09407573289</c:v>
                </c:pt>
                <c:pt idx="988">
                  <c:v>5017.09407573289</c:v>
                </c:pt>
                <c:pt idx="989">
                  <c:v>5017.09407573289</c:v>
                </c:pt>
                <c:pt idx="990">
                  <c:v>5017.09407573289</c:v>
                </c:pt>
                <c:pt idx="991">
                  <c:v>5017.09407573289</c:v>
                </c:pt>
                <c:pt idx="992">
                  <c:v>5017.09407573289</c:v>
                </c:pt>
                <c:pt idx="993">
                  <c:v>5017.09407573289</c:v>
                </c:pt>
                <c:pt idx="994">
                  <c:v>5017.09407573289</c:v>
                </c:pt>
                <c:pt idx="995">
                  <c:v>5017.09407573289</c:v>
                </c:pt>
                <c:pt idx="996">
                  <c:v>5017.09407573289</c:v>
                </c:pt>
                <c:pt idx="997">
                  <c:v>5017.09407573289</c:v>
                </c:pt>
                <c:pt idx="998">
                  <c:v>5017.09407573289</c:v>
                </c:pt>
                <c:pt idx="999">
                  <c:v>5017.09407573289</c:v>
                </c:pt>
                <c:pt idx="1000">
                  <c:v>5017.09407573289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5017.09407573289</c:v>
                </c:pt>
                <c:pt idx="1">
                  <c:v>5017.09407573289</c:v>
                </c:pt>
                <c:pt idx="2">
                  <c:v>5017.09407573289</c:v>
                </c:pt>
                <c:pt idx="3">
                  <c:v>5017.09407573289</c:v>
                </c:pt>
                <c:pt idx="4">
                  <c:v>5017.09407573289</c:v>
                </c:pt>
                <c:pt idx="5">
                  <c:v>5017.09407573289</c:v>
                </c:pt>
                <c:pt idx="6">
                  <c:v>5017.09407573289</c:v>
                </c:pt>
                <c:pt idx="7">
                  <c:v>5017.09407573289</c:v>
                </c:pt>
                <c:pt idx="8">
                  <c:v>5017.09407573289</c:v>
                </c:pt>
                <c:pt idx="9">
                  <c:v>5017.09407573289</c:v>
                </c:pt>
                <c:pt idx="10">
                  <c:v>5017.09407573289</c:v>
                </c:pt>
                <c:pt idx="11">
                  <c:v>5017.09407573289</c:v>
                </c:pt>
                <c:pt idx="12">
                  <c:v>5017.09407573289</c:v>
                </c:pt>
                <c:pt idx="13">
                  <c:v>5017.09407573289</c:v>
                </c:pt>
                <c:pt idx="14">
                  <c:v>5017.09407573289</c:v>
                </c:pt>
                <c:pt idx="15">
                  <c:v>5017.09407573289</c:v>
                </c:pt>
                <c:pt idx="16">
                  <c:v>5017.09407573289</c:v>
                </c:pt>
                <c:pt idx="17">
                  <c:v>5017.09407573289</c:v>
                </c:pt>
                <c:pt idx="18">
                  <c:v>5017.09407573289</c:v>
                </c:pt>
                <c:pt idx="19">
                  <c:v>5017.09407573289</c:v>
                </c:pt>
                <c:pt idx="20">
                  <c:v>5017.09407573289</c:v>
                </c:pt>
                <c:pt idx="21">
                  <c:v>5017.09407573289</c:v>
                </c:pt>
                <c:pt idx="22">
                  <c:v>5017.09407573289</c:v>
                </c:pt>
                <c:pt idx="23">
                  <c:v>5017.09407573289</c:v>
                </c:pt>
                <c:pt idx="24">
                  <c:v>5017.09407573289</c:v>
                </c:pt>
                <c:pt idx="25">
                  <c:v>5017.09407573289</c:v>
                </c:pt>
                <c:pt idx="26">
                  <c:v>5017.09407573289</c:v>
                </c:pt>
                <c:pt idx="27">
                  <c:v>5017.09407573289</c:v>
                </c:pt>
                <c:pt idx="28">
                  <c:v>5017.09407573289</c:v>
                </c:pt>
                <c:pt idx="29">
                  <c:v>5017.09407573289</c:v>
                </c:pt>
                <c:pt idx="30">
                  <c:v>5017.09407573289</c:v>
                </c:pt>
                <c:pt idx="31">
                  <c:v>5017.09407573289</c:v>
                </c:pt>
                <c:pt idx="32">
                  <c:v>5017.09407573289</c:v>
                </c:pt>
                <c:pt idx="33">
                  <c:v>5017.09407573289</c:v>
                </c:pt>
                <c:pt idx="34">
                  <c:v>5017.09407573289</c:v>
                </c:pt>
                <c:pt idx="35">
                  <c:v>5017.09407573289</c:v>
                </c:pt>
                <c:pt idx="36">
                  <c:v>5017.09407573289</c:v>
                </c:pt>
                <c:pt idx="37">
                  <c:v>5017.09407573289</c:v>
                </c:pt>
                <c:pt idx="38">
                  <c:v>5017.09407573289</c:v>
                </c:pt>
                <c:pt idx="39">
                  <c:v>5017.09407573289</c:v>
                </c:pt>
                <c:pt idx="40">
                  <c:v>5017.09407573289</c:v>
                </c:pt>
                <c:pt idx="41">
                  <c:v>5017.09407573289</c:v>
                </c:pt>
                <c:pt idx="42">
                  <c:v>5017.09407573289</c:v>
                </c:pt>
                <c:pt idx="43">
                  <c:v>5017.09407573289</c:v>
                </c:pt>
                <c:pt idx="44">
                  <c:v>5017.09407573289</c:v>
                </c:pt>
                <c:pt idx="45">
                  <c:v>5017.09407573289</c:v>
                </c:pt>
                <c:pt idx="46">
                  <c:v>5017.09407573289</c:v>
                </c:pt>
                <c:pt idx="47">
                  <c:v>5017.09407573289</c:v>
                </c:pt>
                <c:pt idx="48">
                  <c:v>5017.09407573289</c:v>
                </c:pt>
                <c:pt idx="49">
                  <c:v>5017.09407573289</c:v>
                </c:pt>
                <c:pt idx="50">
                  <c:v>5017.09407573289</c:v>
                </c:pt>
                <c:pt idx="51">
                  <c:v>5017.09407573289</c:v>
                </c:pt>
                <c:pt idx="52">
                  <c:v>5017.09407573289</c:v>
                </c:pt>
                <c:pt idx="53">
                  <c:v>5017.09407573289</c:v>
                </c:pt>
                <c:pt idx="54">
                  <c:v>5017.09407573289</c:v>
                </c:pt>
                <c:pt idx="55">
                  <c:v>5017.09407573289</c:v>
                </c:pt>
                <c:pt idx="56">
                  <c:v>5017.09407573289</c:v>
                </c:pt>
                <c:pt idx="57">
                  <c:v>5017.09407573289</c:v>
                </c:pt>
                <c:pt idx="58">
                  <c:v>5017.09407573289</c:v>
                </c:pt>
                <c:pt idx="59">
                  <c:v>5017.09407573289</c:v>
                </c:pt>
                <c:pt idx="60">
                  <c:v>5017.09407573289</c:v>
                </c:pt>
                <c:pt idx="61">
                  <c:v>5017.09407573289</c:v>
                </c:pt>
                <c:pt idx="62">
                  <c:v>5017.09407573289</c:v>
                </c:pt>
                <c:pt idx="63">
                  <c:v>5017.09407573289</c:v>
                </c:pt>
                <c:pt idx="64">
                  <c:v>5017.09407573289</c:v>
                </c:pt>
                <c:pt idx="65">
                  <c:v>5017.09407573289</c:v>
                </c:pt>
                <c:pt idx="66">
                  <c:v>5017.09407573289</c:v>
                </c:pt>
                <c:pt idx="67">
                  <c:v>5017.09407573289</c:v>
                </c:pt>
                <c:pt idx="68">
                  <c:v>5017.09407573289</c:v>
                </c:pt>
                <c:pt idx="69">
                  <c:v>5017.09407573289</c:v>
                </c:pt>
                <c:pt idx="70">
                  <c:v>5017.09407573289</c:v>
                </c:pt>
                <c:pt idx="71">
                  <c:v>5017.09407573289</c:v>
                </c:pt>
                <c:pt idx="72">
                  <c:v>5017.09407573289</c:v>
                </c:pt>
                <c:pt idx="73">
                  <c:v>5017.09407573289</c:v>
                </c:pt>
                <c:pt idx="74">
                  <c:v>5017.09407573289</c:v>
                </c:pt>
                <c:pt idx="75">
                  <c:v>5017.09407573289</c:v>
                </c:pt>
                <c:pt idx="76">
                  <c:v>5017.09407573289</c:v>
                </c:pt>
                <c:pt idx="77">
                  <c:v>5017.09407573289</c:v>
                </c:pt>
                <c:pt idx="78">
                  <c:v>5017.09407573289</c:v>
                </c:pt>
                <c:pt idx="79">
                  <c:v>5017.09407573289</c:v>
                </c:pt>
                <c:pt idx="80">
                  <c:v>5017.09407573289</c:v>
                </c:pt>
                <c:pt idx="81">
                  <c:v>5017.09407573289</c:v>
                </c:pt>
                <c:pt idx="82">
                  <c:v>5017.09407573289</c:v>
                </c:pt>
                <c:pt idx="83">
                  <c:v>5017.09407573289</c:v>
                </c:pt>
                <c:pt idx="84">
                  <c:v>5017.09407573289</c:v>
                </c:pt>
                <c:pt idx="85">
                  <c:v>5017.09407573289</c:v>
                </c:pt>
                <c:pt idx="86">
                  <c:v>5017.09407573289</c:v>
                </c:pt>
                <c:pt idx="87">
                  <c:v>5017.09407573289</c:v>
                </c:pt>
                <c:pt idx="88">
                  <c:v>5017.09407573289</c:v>
                </c:pt>
                <c:pt idx="89">
                  <c:v>5017.09407573289</c:v>
                </c:pt>
                <c:pt idx="90">
                  <c:v>5017.09407573289</c:v>
                </c:pt>
                <c:pt idx="91">
                  <c:v>5017.09407573289</c:v>
                </c:pt>
                <c:pt idx="92">
                  <c:v>5017.09407573289</c:v>
                </c:pt>
                <c:pt idx="93">
                  <c:v>5017.09407573289</c:v>
                </c:pt>
                <c:pt idx="94">
                  <c:v>5017.09407573289</c:v>
                </c:pt>
                <c:pt idx="95">
                  <c:v>5017.09407573289</c:v>
                </c:pt>
                <c:pt idx="96">
                  <c:v>5017.09407573289</c:v>
                </c:pt>
                <c:pt idx="97">
                  <c:v>5017.09407573289</c:v>
                </c:pt>
                <c:pt idx="98">
                  <c:v>5017.09407573289</c:v>
                </c:pt>
                <c:pt idx="99">
                  <c:v>5017.09407573289</c:v>
                </c:pt>
                <c:pt idx="100">
                  <c:v>5017.09407573289</c:v>
                </c:pt>
                <c:pt idx="101">
                  <c:v>5017.09407573289</c:v>
                </c:pt>
                <c:pt idx="102">
                  <c:v>5017.09407573289</c:v>
                </c:pt>
                <c:pt idx="103">
                  <c:v>5017.09407573289</c:v>
                </c:pt>
                <c:pt idx="104">
                  <c:v>5017.09407573289</c:v>
                </c:pt>
                <c:pt idx="105">
                  <c:v>5017.09407573289</c:v>
                </c:pt>
                <c:pt idx="106">
                  <c:v>5017.09407573289</c:v>
                </c:pt>
                <c:pt idx="107">
                  <c:v>5017.09407573289</c:v>
                </c:pt>
                <c:pt idx="108">
                  <c:v>5017.09407573289</c:v>
                </c:pt>
                <c:pt idx="109">
                  <c:v>5017.09407573289</c:v>
                </c:pt>
                <c:pt idx="110">
                  <c:v>5017.09407573289</c:v>
                </c:pt>
                <c:pt idx="111">
                  <c:v>5017.09407573289</c:v>
                </c:pt>
                <c:pt idx="112">
                  <c:v>5017.09407573289</c:v>
                </c:pt>
                <c:pt idx="113">
                  <c:v>5017.09407573289</c:v>
                </c:pt>
                <c:pt idx="114">
                  <c:v>5017.09407573289</c:v>
                </c:pt>
                <c:pt idx="115">
                  <c:v>5017.09407573289</c:v>
                </c:pt>
                <c:pt idx="116">
                  <c:v>5017.09407573289</c:v>
                </c:pt>
                <c:pt idx="117">
                  <c:v>5017.09407573289</c:v>
                </c:pt>
                <c:pt idx="118">
                  <c:v>5017.09407573289</c:v>
                </c:pt>
                <c:pt idx="119">
                  <c:v>5017.09407573289</c:v>
                </c:pt>
                <c:pt idx="120">
                  <c:v>5017.09407573289</c:v>
                </c:pt>
                <c:pt idx="121">
                  <c:v>5017.09407573289</c:v>
                </c:pt>
                <c:pt idx="122">
                  <c:v>5017.09407573289</c:v>
                </c:pt>
                <c:pt idx="123">
                  <c:v>5017.09407573289</c:v>
                </c:pt>
                <c:pt idx="124">
                  <c:v>5017.09407573289</c:v>
                </c:pt>
                <c:pt idx="125">
                  <c:v>5017.09407573289</c:v>
                </c:pt>
                <c:pt idx="126">
                  <c:v>5017.09407573289</c:v>
                </c:pt>
                <c:pt idx="127">
                  <c:v>5017.09407573289</c:v>
                </c:pt>
                <c:pt idx="128">
                  <c:v>5017.09407573289</c:v>
                </c:pt>
                <c:pt idx="129">
                  <c:v>5017.09407573289</c:v>
                </c:pt>
                <c:pt idx="130">
                  <c:v>5017.09407573289</c:v>
                </c:pt>
                <c:pt idx="131">
                  <c:v>5017.09407573289</c:v>
                </c:pt>
                <c:pt idx="132">
                  <c:v>5017.09407573289</c:v>
                </c:pt>
                <c:pt idx="133">
                  <c:v>5017.09407573289</c:v>
                </c:pt>
                <c:pt idx="134">
                  <c:v>5017.09407573289</c:v>
                </c:pt>
                <c:pt idx="135">
                  <c:v>5017.09407573289</c:v>
                </c:pt>
                <c:pt idx="136">
                  <c:v>5017.09407573289</c:v>
                </c:pt>
                <c:pt idx="137">
                  <c:v>5017.09407573289</c:v>
                </c:pt>
                <c:pt idx="138">
                  <c:v>5017.09407573289</c:v>
                </c:pt>
                <c:pt idx="139">
                  <c:v>5017.09407573289</c:v>
                </c:pt>
                <c:pt idx="140">
                  <c:v>5017.09407573289</c:v>
                </c:pt>
                <c:pt idx="141">
                  <c:v>5017.09407573289</c:v>
                </c:pt>
                <c:pt idx="142">
                  <c:v>5017.09407573289</c:v>
                </c:pt>
                <c:pt idx="143">
                  <c:v>5017.09407573289</c:v>
                </c:pt>
                <c:pt idx="144">
                  <c:v>5017.09407573289</c:v>
                </c:pt>
                <c:pt idx="145">
                  <c:v>5017.09407573289</c:v>
                </c:pt>
                <c:pt idx="146">
                  <c:v>5017.09407573289</c:v>
                </c:pt>
                <c:pt idx="147">
                  <c:v>5017.09407573289</c:v>
                </c:pt>
                <c:pt idx="148">
                  <c:v>5017.09407573289</c:v>
                </c:pt>
                <c:pt idx="149">
                  <c:v>5017.09407573289</c:v>
                </c:pt>
                <c:pt idx="150">
                  <c:v>5017.09407573289</c:v>
                </c:pt>
                <c:pt idx="151">
                  <c:v>5017.09407573289</c:v>
                </c:pt>
                <c:pt idx="152">
                  <c:v>5017.09407573289</c:v>
                </c:pt>
                <c:pt idx="153">
                  <c:v>5017.09407573289</c:v>
                </c:pt>
                <c:pt idx="154">
                  <c:v>5017.09407573289</c:v>
                </c:pt>
                <c:pt idx="155">
                  <c:v>5017.09407573289</c:v>
                </c:pt>
                <c:pt idx="156">
                  <c:v>5017.09407573289</c:v>
                </c:pt>
                <c:pt idx="157">
                  <c:v>5017.09407573289</c:v>
                </c:pt>
                <c:pt idx="158">
                  <c:v>5017.09407573289</c:v>
                </c:pt>
                <c:pt idx="159">
                  <c:v>5017.09407573289</c:v>
                </c:pt>
                <c:pt idx="160">
                  <c:v>5017.09407573289</c:v>
                </c:pt>
                <c:pt idx="161">
                  <c:v>5017.09407573289</c:v>
                </c:pt>
                <c:pt idx="162">
                  <c:v>5017.09407573289</c:v>
                </c:pt>
                <c:pt idx="163">
                  <c:v>5017.09407573289</c:v>
                </c:pt>
                <c:pt idx="164">
                  <c:v>5017.09407573289</c:v>
                </c:pt>
                <c:pt idx="165">
                  <c:v>5017.09407573289</c:v>
                </c:pt>
                <c:pt idx="166">
                  <c:v>5017.09407573289</c:v>
                </c:pt>
                <c:pt idx="167">
                  <c:v>5017.09407573289</c:v>
                </c:pt>
                <c:pt idx="168">
                  <c:v>5017.09407573289</c:v>
                </c:pt>
                <c:pt idx="169">
                  <c:v>5017.09407573289</c:v>
                </c:pt>
                <c:pt idx="170">
                  <c:v>5017.09407573289</c:v>
                </c:pt>
                <c:pt idx="171">
                  <c:v>5017.09407573289</c:v>
                </c:pt>
                <c:pt idx="172">
                  <c:v>5017.09407573289</c:v>
                </c:pt>
                <c:pt idx="173">
                  <c:v>5017.09407573289</c:v>
                </c:pt>
                <c:pt idx="174">
                  <c:v>5017.09407573289</c:v>
                </c:pt>
                <c:pt idx="175">
                  <c:v>5017.09407573289</c:v>
                </c:pt>
                <c:pt idx="176">
                  <c:v>5017.09407573289</c:v>
                </c:pt>
                <c:pt idx="177">
                  <c:v>5017.09407573289</c:v>
                </c:pt>
                <c:pt idx="178">
                  <c:v>5017.09407573289</c:v>
                </c:pt>
                <c:pt idx="179">
                  <c:v>5017.09407573289</c:v>
                </c:pt>
                <c:pt idx="180">
                  <c:v>5017.09407573289</c:v>
                </c:pt>
                <c:pt idx="181">
                  <c:v>5017.09407573289</c:v>
                </c:pt>
                <c:pt idx="182">
                  <c:v>5017.09407573289</c:v>
                </c:pt>
                <c:pt idx="183">
                  <c:v>5017.09407573289</c:v>
                </c:pt>
                <c:pt idx="184">
                  <c:v>5017.09407573289</c:v>
                </c:pt>
                <c:pt idx="185">
                  <c:v>5017.09407573289</c:v>
                </c:pt>
                <c:pt idx="186">
                  <c:v>5017.09407573289</c:v>
                </c:pt>
                <c:pt idx="187">
                  <c:v>5017.09407573289</c:v>
                </c:pt>
                <c:pt idx="188">
                  <c:v>5017.09407573289</c:v>
                </c:pt>
                <c:pt idx="189">
                  <c:v>5017.09407573289</c:v>
                </c:pt>
                <c:pt idx="190">
                  <c:v>5017.09407573289</c:v>
                </c:pt>
                <c:pt idx="191">
                  <c:v>5017.09407573289</c:v>
                </c:pt>
                <c:pt idx="192">
                  <c:v>5017.09407573289</c:v>
                </c:pt>
                <c:pt idx="193">
                  <c:v>5017.09407573289</c:v>
                </c:pt>
                <c:pt idx="194">
                  <c:v>5017.09407573289</c:v>
                </c:pt>
                <c:pt idx="195">
                  <c:v>5017.09407573289</c:v>
                </c:pt>
                <c:pt idx="196">
                  <c:v>5017.09407573289</c:v>
                </c:pt>
                <c:pt idx="197">
                  <c:v>5017.09407573289</c:v>
                </c:pt>
                <c:pt idx="198">
                  <c:v>5017.09407573289</c:v>
                </c:pt>
                <c:pt idx="199">
                  <c:v>5017.09407573289</c:v>
                </c:pt>
                <c:pt idx="200">
                  <c:v>5017.09407573289</c:v>
                </c:pt>
                <c:pt idx="201">
                  <c:v>5017.09407573289</c:v>
                </c:pt>
                <c:pt idx="202">
                  <c:v>5017.09407573289</c:v>
                </c:pt>
                <c:pt idx="203">
                  <c:v>5017.09407573289</c:v>
                </c:pt>
                <c:pt idx="204">
                  <c:v>5017.09407573289</c:v>
                </c:pt>
                <c:pt idx="205">
                  <c:v>5017.09407573289</c:v>
                </c:pt>
                <c:pt idx="206">
                  <c:v>5017.09407573289</c:v>
                </c:pt>
                <c:pt idx="207">
                  <c:v>5017.09407573289</c:v>
                </c:pt>
                <c:pt idx="208">
                  <c:v>5017.09407573289</c:v>
                </c:pt>
                <c:pt idx="209">
                  <c:v>5017.09407573289</c:v>
                </c:pt>
                <c:pt idx="210">
                  <c:v>5017.09407573289</c:v>
                </c:pt>
                <c:pt idx="211">
                  <c:v>5017.09407573289</c:v>
                </c:pt>
                <c:pt idx="212">
                  <c:v>5017.09407573289</c:v>
                </c:pt>
                <c:pt idx="213">
                  <c:v>5017.09407573289</c:v>
                </c:pt>
                <c:pt idx="214">
                  <c:v>5017.09407573289</c:v>
                </c:pt>
                <c:pt idx="215">
                  <c:v>5017.09407573289</c:v>
                </c:pt>
                <c:pt idx="216">
                  <c:v>5017.09407573289</c:v>
                </c:pt>
                <c:pt idx="217">
                  <c:v>5017.09407573289</c:v>
                </c:pt>
                <c:pt idx="218">
                  <c:v>5017.09407573289</c:v>
                </c:pt>
                <c:pt idx="219">
                  <c:v>5017.09407573289</c:v>
                </c:pt>
                <c:pt idx="220">
                  <c:v>5017.09407573289</c:v>
                </c:pt>
                <c:pt idx="221">
                  <c:v>5017.09407573289</c:v>
                </c:pt>
                <c:pt idx="222">
                  <c:v>5017.09407573289</c:v>
                </c:pt>
                <c:pt idx="223">
                  <c:v>5017.09407573289</c:v>
                </c:pt>
                <c:pt idx="224">
                  <c:v>5017.09407573289</c:v>
                </c:pt>
                <c:pt idx="225">
                  <c:v>5017.09407573289</c:v>
                </c:pt>
                <c:pt idx="226">
                  <c:v>5017.09407573289</c:v>
                </c:pt>
                <c:pt idx="227">
                  <c:v>5017.09407573289</c:v>
                </c:pt>
                <c:pt idx="228">
                  <c:v>5017.09407573289</c:v>
                </c:pt>
                <c:pt idx="229">
                  <c:v>5017.09407573289</c:v>
                </c:pt>
                <c:pt idx="230">
                  <c:v>5017.09407573289</c:v>
                </c:pt>
                <c:pt idx="231">
                  <c:v>5017.09407573289</c:v>
                </c:pt>
                <c:pt idx="232">
                  <c:v>5017.09407573289</c:v>
                </c:pt>
                <c:pt idx="233">
                  <c:v>5017.09407573289</c:v>
                </c:pt>
                <c:pt idx="234">
                  <c:v>5017.09407573289</c:v>
                </c:pt>
                <c:pt idx="235">
                  <c:v>5017.09407573289</c:v>
                </c:pt>
                <c:pt idx="236">
                  <c:v>5017.09407573289</c:v>
                </c:pt>
                <c:pt idx="237">
                  <c:v>5017.09407573289</c:v>
                </c:pt>
                <c:pt idx="238">
                  <c:v>5017.09407573289</c:v>
                </c:pt>
                <c:pt idx="239">
                  <c:v>5017.09407573289</c:v>
                </c:pt>
                <c:pt idx="240">
                  <c:v>5017.09407573289</c:v>
                </c:pt>
                <c:pt idx="241">
                  <c:v>5017.09407573289</c:v>
                </c:pt>
                <c:pt idx="242">
                  <c:v>5017.09407573289</c:v>
                </c:pt>
                <c:pt idx="243">
                  <c:v>5017.09407573289</c:v>
                </c:pt>
                <c:pt idx="244">
                  <c:v>5017.09407573289</c:v>
                </c:pt>
                <c:pt idx="245">
                  <c:v>5017.09407573289</c:v>
                </c:pt>
                <c:pt idx="246">
                  <c:v>5017.09407573289</c:v>
                </c:pt>
                <c:pt idx="247">
                  <c:v>5017.09407573289</c:v>
                </c:pt>
                <c:pt idx="248">
                  <c:v>5017.09407573289</c:v>
                </c:pt>
                <c:pt idx="249">
                  <c:v>5017.09407573289</c:v>
                </c:pt>
                <c:pt idx="250">
                  <c:v>5017.09407573289</c:v>
                </c:pt>
                <c:pt idx="251">
                  <c:v>5017.09407573289</c:v>
                </c:pt>
                <c:pt idx="252">
                  <c:v>5017.09407573289</c:v>
                </c:pt>
                <c:pt idx="253">
                  <c:v>5017.09407573289</c:v>
                </c:pt>
                <c:pt idx="254">
                  <c:v>5017.09407573289</c:v>
                </c:pt>
                <c:pt idx="255">
                  <c:v>5017.09407573289</c:v>
                </c:pt>
                <c:pt idx="256">
                  <c:v>5017.09407573289</c:v>
                </c:pt>
                <c:pt idx="257">
                  <c:v>5017.09407573289</c:v>
                </c:pt>
                <c:pt idx="258">
                  <c:v>5017.09407573289</c:v>
                </c:pt>
                <c:pt idx="259">
                  <c:v>5017.09407573289</c:v>
                </c:pt>
                <c:pt idx="260">
                  <c:v>5017.09407573289</c:v>
                </c:pt>
                <c:pt idx="261">
                  <c:v>5017.09407573289</c:v>
                </c:pt>
                <c:pt idx="262">
                  <c:v>5017.09407573289</c:v>
                </c:pt>
                <c:pt idx="263">
                  <c:v>5017.09407573289</c:v>
                </c:pt>
                <c:pt idx="264">
                  <c:v>5017.09407573289</c:v>
                </c:pt>
                <c:pt idx="265">
                  <c:v>5017.09407573289</c:v>
                </c:pt>
                <c:pt idx="266">
                  <c:v>5017.09407573289</c:v>
                </c:pt>
                <c:pt idx="267">
                  <c:v>5017.09407573289</c:v>
                </c:pt>
                <c:pt idx="268">
                  <c:v>5017.09407573289</c:v>
                </c:pt>
                <c:pt idx="269">
                  <c:v>5017.09407573289</c:v>
                </c:pt>
                <c:pt idx="270">
                  <c:v>5017.09407573289</c:v>
                </c:pt>
                <c:pt idx="271">
                  <c:v>5017.09407573289</c:v>
                </c:pt>
                <c:pt idx="272">
                  <c:v>5017.09407573289</c:v>
                </c:pt>
                <c:pt idx="273">
                  <c:v>5017.09407573289</c:v>
                </c:pt>
                <c:pt idx="274">
                  <c:v>5017.09407573289</c:v>
                </c:pt>
                <c:pt idx="275">
                  <c:v>5017.09407573289</c:v>
                </c:pt>
                <c:pt idx="276">
                  <c:v>5017.09407573289</c:v>
                </c:pt>
                <c:pt idx="277">
                  <c:v>5017.09407573289</c:v>
                </c:pt>
                <c:pt idx="278">
                  <c:v>5017.09407573289</c:v>
                </c:pt>
                <c:pt idx="279">
                  <c:v>5017.09407573289</c:v>
                </c:pt>
                <c:pt idx="280">
                  <c:v>5017.09407573289</c:v>
                </c:pt>
                <c:pt idx="281">
                  <c:v>5017.09407573289</c:v>
                </c:pt>
                <c:pt idx="282">
                  <c:v>5017.09407573289</c:v>
                </c:pt>
                <c:pt idx="283">
                  <c:v>5017.09407573289</c:v>
                </c:pt>
                <c:pt idx="284">
                  <c:v>5017.09407573289</c:v>
                </c:pt>
                <c:pt idx="285">
                  <c:v>5017.09407573289</c:v>
                </c:pt>
                <c:pt idx="286">
                  <c:v>5017.09407573289</c:v>
                </c:pt>
                <c:pt idx="287">
                  <c:v>5017.09407573289</c:v>
                </c:pt>
                <c:pt idx="288">
                  <c:v>5017.09407573289</c:v>
                </c:pt>
                <c:pt idx="289">
                  <c:v>5017.09407573289</c:v>
                </c:pt>
                <c:pt idx="290">
                  <c:v>5017.09407573289</c:v>
                </c:pt>
                <c:pt idx="291">
                  <c:v>5017.09407573289</c:v>
                </c:pt>
                <c:pt idx="292">
                  <c:v>5017.09407573289</c:v>
                </c:pt>
                <c:pt idx="293">
                  <c:v>5017.09407573289</c:v>
                </c:pt>
                <c:pt idx="294">
                  <c:v>5017.09407573289</c:v>
                </c:pt>
                <c:pt idx="295">
                  <c:v>5017.09407573289</c:v>
                </c:pt>
                <c:pt idx="296">
                  <c:v>5017.09407573289</c:v>
                </c:pt>
                <c:pt idx="297">
                  <c:v>5017.09407573289</c:v>
                </c:pt>
                <c:pt idx="298">
                  <c:v>5017.09407573289</c:v>
                </c:pt>
                <c:pt idx="299">
                  <c:v>5017.09407573289</c:v>
                </c:pt>
                <c:pt idx="300">
                  <c:v>5017.09407573289</c:v>
                </c:pt>
                <c:pt idx="301">
                  <c:v>5017.09407573289</c:v>
                </c:pt>
                <c:pt idx="302">
                  <c:v>5017.09407573289</c:v>
                </c:pt>
                <c:pt idx="303">
                  <c:v>5017.09407573289</c:v>
                </c:pt>
                <c:pt idx="304">
                  <c:v>5017.09407573289</c:v>
                </c:pt>
                <c:pt idx="305">
                  <c:v>5017.09407573289</c:v>
                </c:pt>
                <c:pt idx="306">
                  <c:v>5017.09407573289</c:v>
                </c:pt>
                <c:pt idx="307">
                  <c:v>5017.09407573289</c:v>
                </c:pt>
                <c:pt idx="308">
                  <c:v>5017.09407573289</c:v>
                </c:pt>
                <c:pt idx="309">
                  <c:v>5017.09407573289</c:v>
                </c:pt>
                <c:pt idx="310">
                  <c:v>5017.09407573289</c:v>
                </c:pt>
                <c:pt idx="311">
                  <c:v>5017.09407573289</c:v>
                </c:pt>
                <c:pt idx="312">
                  <c:v>5017.09407573289</c:v>
                </c:pt>
                <c:pt idx="313">
                  <c:v>5017.09407573289</c:v>
                </c:pt>
                <c:pt idx="314">
                  <c:v>5017.09407573289</c:v>
                </c:pt>
                <c:pt idx="315">
                  <c:v>5017.09407573289</c:v>
                </c:pt>
                <c:pt idx="316">
                  <c:v>5017.09407573289</c:v>
                </c:pt>
                <c:pt idx="317">
                  <c:v>5017.09407573289</c:v>
                </c:pt>
                <c:pt idx="318">
                  <c:v>5017.09407573289</c:v>
                </c:pt>
                <c:pt idx="319">
                  <c:v>5017.09407573289</c:v>
                </c:pt>
                <c:pt idx="320">
                  <c:v>5017.09407573289</c:v>
                </c:pt>
                <c:pt idx="321">
                  <c:v>5017.09407573289</c:v>
                </c:pt>
                <c:pt idx="322">
                  <c:v>5017.09407573289</c:v>
                </c:pt>
                <c:pt idx="323">
                  <c:v>5017.09407573289</c:v>
                </c:pt>
                <c:pt idx="324">
                  <c:v>5017.09407573289</c:v>
                </c:pt>
                <c:pt idx="325">
                  <c:v>5017.09407573289</c:v>
                </c:pt>
                <c:pt idx="326">
                  <c:v>5017.09407573289</c:v>
                </c:pt>
                <c:pt idx="327">
                  <c:v>5017.09407573289</c:v>
                </c:pt>
                <c:pt idx="328">
                  <c:v>5017.09407573289</c:v>
                </c:pt>
                <c:pt idx="329">
                  <c:v>5017.09407573289</c:v>
                </c:pt>
                <c:pt idx="330">
                  <c:v>5017.09407573289</c:v>
                </c:pt>
                <c:pt idx="331">
                  <c:v>5017.09407573289</c:v>
                </c:pt>
                <c:pt idx="332">
                  <c:v>5017.09407573289</c:v>
                </c:pt>
                <c:pt idx="333">
                  <c:v>5017.09407573289</c:v>
                </c:pt>
                <c:pt idx="334">
                  <c:v>5017.09407573289</c:v>
                </c:pt>
                <c:pt idx="335">
                  <c:v>5017.09407573289</c:v>
                </c:pt>
                <c:pt idx="336">
                  <c:v>5017.09407573289</c:v>
                </c:pt>
                <c:pt idx="337">
                  <c:v>5017.09407573289</c:v>
                </c:pt>
                <c:pt idx="338">
                  <c:v>5017.09407573289</c:v>
                </c:pt>
                <c:pt idx="339">
                  <c:v>5017.09407573289</c:v>
                </c:pt>
                <c:pt idx="340">
                  <c:v>5017.09407573289</c:v>
                </c:pt>
                <c:pt idx="341">
                  <c:v>5017.09407573289</c:v>
                </c:pt>
                <c:pt idx="342">
                  <c:v>5017.09407573289</c:v>
                </c:pt>
                <c:pt idx="343">
                  <c:v>5017.09407573289</c:v>
                </c:pt>
                <c:pt idx="344">
                  <c:v>5017.09407573289</c:v>
                </c:pt>
                <c:pt idx="345">
                  <c:v>5017.09407573289</c:v>
                </c:pt>
                <c:pt idx="346">
                  <c:v>5017.09407573289</c:v>
                </c:pt>
                <c:pt idx="347">
                  <c:v>5017.09407573289</c:v>
                </c:pt>
                <c:pt idx="348">
                  <c:v>5017.09407573289</c:v>
                </c:pt>
                <c:pt idx="349">
                  <c:v>5017.09407573289</c:v>
                </c:pt>
                <c:pt idx="350">
                  <c:v>5017.09407573289</c:v>
                </c:pt>
                <c:pt idx="351">
                  <c:v>5017.09407573289</c:v>
                </c:pt>
                <c:pt idx="352">
                  <c:v>5017.09407573289</c:v>
                </c:pt>
                <c:pt idx="353">
                  <c:v>5017.09407573289</c:v>
                </c:pt>
                <c:pt idx="354">
                  <c:v>5017.09407573289</c:v>
                </c:pt>
                <c:pt idx="355">
                  <c:v>5017.09407573289</c:v>
                </c:pt>
                <c:pt idx="356">
                  <c:v>5017.09407573289</c:v>
                </c:pt>
                <c:pt idx="357">
                  <c:v>5017.09407573289</c:v>
                </c:pt>
                <c:pt idx="358">
                  <c:v>5017.09407573289</c:v>
                </c:pt>
                <c:pt idx="359">
                  <c:v>5017.09407573289</c:v>
                </c:pt>
                <c:pt idx="360">
                  <c:v>5017.09407573289</c:v>
                </c:pt>
                <c:pt idx="361">
                  <c:v>5017.09407573289</c:v>
                </c:pt>
                <c:pt idx="362">
                  <c:v>5017.09407573289</c:v>
                </c:pt>
                <c:pt idx="363">
                  <c:v>5017.09407573289</c:v>
                </c:pt>
                <c:pt idx="364">
                  <c:v>5017.09407573289</c:v>
                </c:pt>
                <c:pt idx="365">
                  <c:v>5017.09407573289</c:v>
                </c:pt>
                <c:pt idx="366">
                  <c:v>5017.09407573289</c:v>
                </c:pt>
                <c:pt idx="367">
                  <c:v>5017.09407573289</c:v>
                </c:pt>
                <c:pt idx="368">
                  <c:v>5017.09407573289</c:v>
                </c:pt>
                <c:pt idx="369">
                  <c:v>5017.09407573289</c:v>
                </c:pt>
                <c:pt idx="370">
                  <c:v>5017.09407573289</c:v>
                </c:pt>
                <c:pt idx="371">
                  <c:v>5017.09407573289</c:v>
                </c:pt>
                <c:pt idx="372">
                  <c:v>5017.09407573289</c:v>
                </c:pt>
                <c:pt idx="373">
                  <c:v>5017.09407573289</c:v>
                </c:pt>
                <c:pt idx="374">
                  <c:v>5017.09407573289</c:v>
                </c:pt>
                <c:pt idx="375">
                  <c:v>5017.09407573289</c:v>
                </c:pt>
                <c:pt idx="376">
                  <c:v>5017.09407573289</c:v>
                </c:pt>
                <c:pt idx="377">
                  <c:v>5017.09407573289</c:v>
                </c:pt>
                <c:pt idx="378">
                  <c:v>5017.09407573289</c:v>
                </c:pt>
                <c:pt idx="379">
                  <c:v>5017.09407573289</c:v>
                </c:pt>
                <c:pt idx="380">
                  <c:v>5017.09407573289</c:v>
                </c:pt>
                <c:pt idx="381">
                  <c:v>5017.09407573289</c:v>
                </c:pt>
                <c:pt idx="382">
                  <c:v>5017.09407573289</c:v>
                </c:pt>
                <c:pt idx="383">
                  <c:v>5017.09407573289</c:v>
                </c:pt>
                <c:pt idx="384">
                  <c:v>5017.09407573289</c:v>
                </c:pt>
                <c:pt idx="385">
                  <c:v>5017.09407573289</c:v>
                </c:pt>
                <c:pt idx="386">
                  <c:v>5017.09407573289</c:v>
                </c:pt>
                <c:pt idx="387">
                  <c:v>5017.09407573289</c:v>
                </c:pt>
                <c:pt idx="388">
                  <c:v>5017.09407573289</c:v>
                </c:pt>
                <c:pt idx="389">
                  <c:v>5017.09407573289</c:v>
                </c:pt>
                <c:pt idx="390">
                  <c:v>5017.09407573289</c:v>
                </c:pt>
                <c:pt idx="391">
                  <c:v>5017.09407573289</c:v>
                </c:pt>
                <c:pt idx="392">
                  <c:v>5017.09407573289</c:v>
                </c:pt>
                <c:pt idx="393">
                  <c:v>5017.09407573289</c:v>
                </c:pt>
                <c:pt idx="394">
                  <c:v>5017.09407573289</c:v>
                </c:pt>
                <c:pt idx="395">
                  <c:v>5017.09407573289</c:v>
                </c:pt>
                <c:pt idx="396">
                  <c:v>5017.09407573289</c:v>
                </c:pt>
                <c:pt idx="397">
                  <c:v>5017.09407573289</c:v>
                </c:pt>
                <c:pt idx="398">
                  <c:v>5017.09407573289</c:v>
                </c:pt>
                <c:pt idx="399">
                  <c:v>5017.09407573289</c:v>
                </c:pt>
                <c:pt idx="400">
                  <c:v>5017.09407573289</c:v>
                </c:pt>
                <c:pt idx="401">
                  <c:v>5017.09407573289</c:v>
                </c:pt>
                <c:pt idx="402">
                  <c:v>5017.09407573289</c:v>
                </c:pt>
                <c:pt idx="403">
                  <c:v>5017.09407573289</c:v>
                </c:pt>
                <c:pt idx="404">
                  <c:v>5017.09407573289</c:v>
                </c:pt>
                <c:pt idx="405">
                  <c:v>5017.09407573289</c:v>
                </c:pt>
                <c:pt idx="406">
                  <c:v>5017.09407573289</c:v>
                </c:pt>
                <c:pt idx="407">
                  <c:v>5017.09407573289</c:v>
                </c:pt>
                <c:pt idx="408">
                  <c:v>5017.09407573289</c:v>
                </c:pt>
                <c:pt idx="409">
                  <c:v>5017.09407573289</c:v>
                </c:pt>
                <c:pt idx="410">
                  <c:v>5017.09407573289</c:v>
                </c:pt>
                <c:pt idx="411">
                  <c:v>5017.09407573289</c:v>
                </c:pt>
                <c:pt idx="412">
                  <c:v>5017.09407573289</c:v>
                </c:pt>
                <c:pt idx="413">
                  <c:v>5017.09407573289</c:v>
                </c:pt>
                <c:pt idx="414">
                  <c:v>5017.09407573289</c:v>
                </c:pt>
                <c:pt idx="415">
                  <c:v>5017.09407573289</c:v>
                </c:pt>
                <c:pt idx="416">
                  <c:v>5017.09407573289</c:v>
                </c:pt>
                <c:pt idx="417">
                  <c:v>5017.09407573289</c:v>
                </c:pt>
                <c:pt idx="418">
                  <c:v>5017.09407573289</c:v>
                </c:pt>
                <c:pt idx="419">
                  <c:v>5017.09407573289</c:v>
                </c:pt>
                <c:pt idx="420">
                  <c:v>5017.09407573289</c:v>
                </c:pt>
                <c:pt idx="421">
                  <c:v>5017.09407573289</c:v>
                </c:pt>
                <c:pt idx="422">
                  <c:v>5017.09407573289</c:v>
                </c:pt>
                <c:pt idx="423">
                  <c:v>5017.09407573289</c:v>
                </c:pt>
                <c:pt idx="424">
                  <c:v>5017.09407573289</c:v>
                </c:pt>
                <c:pt idx="425">
                  <c:v>5017.09407573289</c:v>
                </c:pt>
                <c:pt idx="426">
                  <c:v>5017.09407573289</c:v>
                </c:pt>
                <c:pt idx="427">
                  <c:v>5017.09407573289</c:v>
                </c:pt>
                <c:pt idx="428">
                  <c:v>5017.09407573289</c:v>
                </c:pt>
                <c:pt idx="429">
                  <c:v>5017.09407573289</c:v>
                </c:pt>
                <c:pt idx="430">
                  <c:v>5017.09407573289</c:v>
                </c:pt>
                <c:pt idx="431">
                  <c:v>5017.09407573289</c:v>
                </c:pt>
                <c:pt idx="432">
                  <c:v>5017.09407573289</c:v>
                </c:pt>
                <c:pt idx="433">
                  <c:v>5017.09407573289</c:v>
                </c:pt>
                <c:pt idx="434">
                  <c:v>5017.09407573289</c:v>
                </c:pt>
                <c:pt idx="435">
                  <c:v>5017.09407573289</c:v>
                </c:pt>
                <c:pt idx="436">
                  <c:v>5017.09407573289</c:v>
                </c:pt>
                <c:pt idx="437">
                  <c:v>5017.09407573289</c:v>
                </c:pt>
                <c:pt idx="438">
                  <c:v>5017.09407573289</c:v>
                </c:pt>
                <c:pt idx="439">
                  <c:v>5017.09407573289</c:v>
                </c:pt>
                <c:pt idx="440">
                  <c:v>5017.09407573289</c:v>
                </c:pt>
                <c:pt idx="441">
                  <c:v>5017.09407573289</c:v>
                </c:pt>
                <c:pt idx="442">
                  <c:v>5017.09407573289</c:v>
                </c:pt>
                <c:pt idx="443">
                  <c:v>5017.09407573289</c:v>
                </c:pt>
                <c:pt idx="444">
                  <c:v>5017.09407573289</c:v>
                </c:pt>
                <c:pt idx="445">
                  <c:v>5017.09407573289</c:v>
                </c:pt>
                <c:pt idx="446">
                  <c:v>5017.09407573289</c:v>
                </c:pt>
                <c:pt idx="447">
                  <c:v>5017.09407573289</c:v>
                </c:pt>
                <c:pt idx="448">
                  <c:v>5017.09407573289</c:v>
                </c:pt>
                <c:pt idx="449">
                  <c:v>5017.09407573289</c:v>
                </c:pt>
                <c:pt idx="450">
                  <c:v>5017.09407573289</c:v>
                </c:pt>
                <c:pt idx="451">
                  <c:v>5017.09407573289</c:v>
                </c:pt>
                <c:pt idx="452">
                  <c:v>5017.09407573289</c:v>
                </c:pt>
                <c:pt idx="453">
                  <c:v>5017.09407573289</c:v>
                </c:pt>
                <c:pt idx="454">
                  <c:v>5017.09407573289</c:v>
                </c:pt>
                <c:pt idx="455">
                  <c:v>5017.09407573289</c:v>
                </c:pt>
                <c:pt idx="456">
                  <c:v>5017.09407573289</c:v>
                </c:pt>
                <c:pt idx="457">
                  <c:v>5017.09407573289</c:v>
                </c:pt>
                <c:pt idx="458">
                  <c:v>5017.09407573289</c:v>
                </c:pt>
                <c:pt idx="459">
                  <c:v>5017.09407573289</c:v>
                </c:pt>
                <c:pt idx="460">
                  <c:v>5017.09407573289</c:v>
                </c:pt>
                <c:pt idx="461">
                  <c:v>5017.09407573289</c:v>
                </c:pt>
                <c:pt idx="462">
                  <c:v>5017.09407573289</c:v>
                </c:pt>
                <c:pt idx="463">
                  <c:v>5017.09407573289</c:v>
                </c:pt>
                <c:pt idx="464">
                  <c:v>5017.09407573289</c:v>
                </c:pt>
                <c:pt idx="465">
                  <c:v>5017.09407573289</c:v>
                </c:pt>
                <c:pt idx="466">
                  <c:v>5017.09407573289</c:v>
                </c:pt>
                <c:pt idx="467">
                  <c:v>5017.09407573289</c:v>
                </c:pt>
                <c:pt idx="468">
                  <c:v>5017.09407573289</c:v>
                </c:pt>
                <c:pt idx="469">
                  <c:v>5017.09407573289</c:v>
                </c:pt>
                <c:pt idx="470">
                  <c:v>5017.09407573289</c:v>
                </c:pt>
                <c:pt idx="471">
                  <c:v>5017.09407573289</c:v>
                </c:pt>
                <c:pt idx="472">
                  <c:v>5017.09407573289</c:v>
                </c:pt>
                <c:pt idx="473">
                  <c:v>5017.09407573289</c:v>
                </c:pt>
                <c:pt idx="474">
                  <c:v>5017.09407573289</c:v>
                </c:pt>
                <c:pt idx="475">
                  <c:v>5017.09407573289</c:v>
                </c:pt>
                <c:pt idx="476">
                  <c:v>5017.09407573289</c:v>
                </c:pt>
                <c:pt idx="477">
                  <c:v>5017.09407573289</c:v>
                </c:pt>
                <c:pt idx="478">
                  <c:v>5017.09407573289</c:v>
                </c:pt>
                <c:pt idx="479">
                  <c:v>5017.09407573289</c:v>
                </c:pt>
                <c:pt idx="480">
                  <c:v>5017.09407573289</c:v>
                </c:pt>
                <c:pt idx="481">
                  <c:v>5017.09407573289</c:v>
                </c:pt>
                <c:pt idx="482">
                  <c:v>5017.09407573289</c:v>
                </c:pt>
                <c:pt idx="483">
                  <c:v>5017.09407573289</c:v>
                </c:pt>
                <c:pt idx="484">
                  <c:v>5017.09407573289</c:v>
                </c:pt>
                <c:pt idx="485">
                  <c:v>5017.09407573289</c:v>
                </c:pt>
                <c:pt idx="486">
                  <c:v>5017.09407573289</c:v>
                </c:pt>
                <c:pt idx="487">
                  <c:v>5017.09407573289</c:v>
                </c:pt>
                <c:pt idx="488">
                  <c:v>5017.09407573289</c:v>
                </c:pt>
                <c:pt idx="489">
                  <c:v>5017.09407573289</c:v>
                </c:pt>
                <c:pt idx="490">
                  <c:v>5017.09407573289</c:v>
                </c:pt>
                <c:pt idx="491">
                  <c:v>5017.09407573289</c:v>
                </c:pt>
                <c:pt idx="492">
                  <c:v>5017.09407573289</c:v>
                </c:pt>
                <c:pt idx="493">
                  <c:v>5017.09407573289</c:v>
                </c:pt>
                <c:pt idx="494">
                  <c:v>5017.09407573289</c:v>
                </c:pt>
                <c:pt idx="495">
                  <c:v>5017.09407573289</c:v>
                </c:pt>
                <c:pt idx="496">
                  <c:v>5017.09407573289</c:v>
                </c:pt>
                <c:pt idx="497">
                  <c:v>5017.09407573289</c:v>
                </c:pt>
                <c:pt idx="498">
                  <c:v>5017.09407573289</c:v>
                </c:pt>
                <c:pt idx="499">
                  <c:v>5017.09407573289</c:v>
                </c:pt>
                <c:pt idx="500">
                  <c:v>5017.09407573289</c:v>
                </c:pt>
                <c:pt idx="501">
                  <c:v>5017.09407573289</c:v>
                </c:pt>
                <c:pt idx="502">
                  <c:v>5017.09407573289</c:v>
                </c:pt>
                <c:pt idx="503">
                  <c:v>5017.09407573289</c:v>
                </c:pt>
                <c:pt idx="504">
                  <c:v>5017.09407573289</c:v>
                </c:pt>
                <c:pt idx="505">
                  <c:v>5017.09407573289</c:v>
                </c:pt>
                <c:pt idx="506">
                  <c:v>5017.09407573289</c:v>
                </c:pt>
                <c:pt idx="507">
                  <c:v>5017.09407573289</c:v>
                </c:pt>
                <c:pt idx="508">
                  <c:v>5017.09407573289</c:v>
                </c:pt>
                <c:pt idx="509">
                  <c:v>5017.09407573289</c:v>
                </c:pt>
                <c:pt idx="510">
                  <c:v>5017.09407573289</c:v>
                </c:pt>
                <c:pt idx="511">
                  <c:v>5017.09407573289</c:v>
                </c:pt>
                <c:pt idx="512">
                  <c:v>5017.09407573289</c:v>
                </c:pt>
                <c:pt idx="513">
                  <c:v>5017.09407573289</c:v>
                </c:pt>
                <c:pt idx="514">
                  <c:v>5017.09407573289</c:v>
                </c:pt>
                <c:pt idx="515">
                  <c:v>5017.09407573289</c:v>
                </c:pt>
                <c:pt idx="516">
                  <c:v>5017.09407573289</c:v>
                </c:pt>
                <c:pt idx="517">
                  <c:v>5017.09407573289</c:v>
                </c:pt>
                <c:pt idx="518">
                  <c:v>5017.09407573289</c:v>
                </c:pt>
                <c:pt idx="519">
                  <c:v>5017.09407573289</c:v>
                </c:pt>
                <c:pt idx="520">
                  <c:v>5017.09407573289</c:v>
                </c:pt>
                <c:pt idx="521">
                  <c:v>5017.09407573289</c:v>
                </c:pt>
                <c:pt idx="522">
                  <c:v>5017.09407573289</c:v>
                </c:pt>
                <c:pt idx="523">
                  <c:v>5017.09407573289</c:v>
                </c:pt>
                <c:pt idx="524">
                  <c:v>5017.09407573289</c:v>
                </c:pt>
                <c:pt idx="525">
                  <c:v>5017.09407573289</c:v>
                </c:pt>
                <c:pt idx="526">
                  <c:v>5017.09407573289</c:v>
                </c:pt>
                <c:pt idx="527">
                  <c:v>5017.09407573289</c:v>
                </c:pt>
                <c:pt idx="528">
                  <c:v>5017.09407573289</c:v>
                </c:pt>
                <c:pt idx="529">
                  <c:v>5017.09407573289</c:v>
                </c:pt>
                <c:pt idx="530">
                  <c:v>5017.09407573289</c:v>
                </c:pt>
                <c:pt idx="531">
                  <c:v>5017.09407573289</c:v>
                </c:pt>
                <c:pt idx="532">
                  <c:v>5017.09407573289</c:v>
                </c:pt>
                <c:pt idx="533">
                  <c:v>5017.09407573289</c:v>
                </c:pt>
                <c:pt idx="534">
                  <c:v>5017.09407573289</c:v>
                </c:pt>
                <c:pt idx="535">
                  <c:v>5017.09407573289</c:v>
                </c:pt>
                <c:pt idx="536">
                  <c:v>5017.09407573289</c:v>
                </c:pt>
                <c:pt idx="537">
                  <c:v>5017.09407573289</c:v>
                </c:pt>
                <c:pt idx="538">
                  <c:v>5017.09407573289</c:v>
                </c:pt>
                <c:pt idx="539">
                  <c:v>5017.09407573289</c:v>
                </c:pt>
                <c:pt idx="540">
                  <c:v>5017.09407573289</c:v>
                </c:pt>
                <c:pt idx="541">
                  <c:v>5017.09407573289</c:v>
                </c:pt>
                <c:pt idx="542">
                  <c:v>5017.09407573289</c:v>
                </c:pt>
                <c:pt idx="543">
                  <c:v>5017.09407573289</c:v>
                </c:pt>
                <c:pt idx="544">
                  <c:v>5017.09407573289</c:v>
                </c:pt>
                <c:pt idx="545">
                  <c:v>5017.09407573289</c:v>
                </c:pt>
                <c:pt idx="546">
                  <c:v>5017.09407573289</c:v>
                </c:pt>
                <c:pt idx="547">
                  <c:v>5017.09407573289</c:v>
                </c:pt>
                <c:pt idx="548">
                  <c:v>5017.09407573289</c:v>
                </c:pt>
                <c:pt idx="549">
                  <c:v>5017.09407573289</c:v>
                </c:pt>
                <c:pt idx="550">
                  <c:v>5017.09407573289</c:v>
                </c:pt>
                <c:pt idx="551">
                  <c:v>5017.09407573289</c:v>
                </c:pt>
                <c:pt idx="552">
                  <c:v>5017.09407573289</c:v>
                </c:pt>
                <c:pt idx="553">
                  <c:v>5017.09407573289</c:v>
                </c:pt>
                <c:pt idx="554">
                  <c:v>5017.09407573289</c:v>
                </c:pt>
                <c:pt idx="555">
                  <c:v>5017.09407573289</c:v>
                </c:pt>
                <c:pt idx="556">
                  <c:v>5017.09407573289</c:v>
                </c:pt>
                <c:pt idx="557">
                  <c:v>5017.09407573289</c:v>
                </c:pt>
                <c:pt idx="558">
                  <c:v>5017.09407573289</c:v>
                </c:pt>
                <c:pt idx="559">
                  <c:v>5017.09407573289</c:v>
                </c:pt>
                <c:pt idx="560">
                  <c:v>5017.09407573289</c:v>
                </c:pt>
                <c:pt idx="561">
                  <c:v>5017.09407573289</c:v>
                </c:pt>
                <c:pt idx="562">
                  <c:v>5017.09407573289</c:v>
                </c:pt>
                <c:pt idx="563">
                  <c:v>5017.09407573289</c:v>
                </c:pt>
                <c:pt idx="564">
                  <c:v>5017.09407573289</c:v>
                </c:pt>
                <c:pt idx="565">
                  <c:v>5017.09407573289</c:v>
                </c:pt>
                <c:pt idx="566">
                  <c:v>5017.09407573289</c:v>
                </c:pt>
                <c:pt idx="567">
                  <c:v>5017.09407573289</c:v>
                </c:pt>
                <c:pt idx="568">
                  <c:v>5017.09407573289</c:v>
                </c:pt>
                <c:pt idx="569">
                  <c:v>5017.09407573289</c:v>
                </c:pt>
                <c:pt idx="570">
                  <c:v>5017.09407573289</c:v>
                </c:pt>
                <c:pt idx="571">
                  <c:v>5017.09407573289</c:v>
                </c:pt>
                <c:pt idx="572">
                  <c:v>5017.09407573289</c:v>
                </c:pt>
                <c:pt idx="573">
                  <c:v>5017.09407573289</c:v>
                </c:pt>
                <c:pt idx="574">
                  <c:v>5017.09407573289</c:v>
                </c:pt>
                <c:pt idx="575">
                  <c:v>5017.09407573289</c:v>
                </c:pt>
                <c:pt idx="576">
                  <c:v>5017.09407573289</c:v>
                </c:pt>
                <c:pt idx="577">
                  <c:v>5017.09407573289</c:v>
                </c:pt>
                <c:pt idx="578">
                  <c:v>5017.09407573289</c:v>
                </c:pt>
                <c:pt idx="579">
                  <c:v>5017.09407573289</c:v>
                </c:pt>
                <c:pt idx="580">
                  <c:v>5017.09407573289</c:v>
                </c:pt>
                <c:pt idx="581">
                  <c:v>5017.09407573289</c:v>
                </c:pt>
                <c:pt idx="582">
                  <c:v>5017.09407573289</c:v>
                </c:pt>
                <c:pt idx="583">
                  <c:v>5017.09407573289</c:v>
                </c:pt>
                <c:pt idx="584">
                  <c:v>5017.09407573289</c:v>
                </c:pt>
                <c:pt idx="585">
                  <c:v>5017.09407573289</c:v>
                </c:pt>
                <c:pt idx="586">
                  <c:v>5017.09407573289</c:v>
                </c:pt>
                <c:pt idx="587">
                  <c:v>5017.09407573289</c:v>
                </c:pt>
                <c:pt idx="588">
                  <c:v>5017.09407573289</c:v>
                </c:pt>
                <c:pt idx="589">
                  <c:v>5017.09407573289</c:v>
                </c:pt>
                <c:pt idx="590">
                  <c:v>5017.09407573289</c:v>
                </c:pt>
                <c:pt idx="591">
                  <c:v>5017.09407573289</c:v>
                </c:pt>
                <c:pt idx="592">
                  <c:v>5017.09407573289</c:v>
                </c:pt>
                <c:pt idx="593">
                  <c:v>5017.09407573289</c:v>
                </c:pt>
                <c:pt idx="594">
                  <c:v>5017.09407573289</c:v>
                </c:pt>
                <c:pt idx="595">
                  <c:v>5017.09407573289</c:v>
                </c:pt>
                <c:pt idx="596">
                  <c:v>5017.09407573289</c:v>
                </c:pt>
                <c:pt idx="597">
                  <c:v>5017.09407573289</c:v>
                </c:pt>
                <c:pt idx="598">
                  <c:v>5017.09407573289</c:v>
                </c:pt>
                <c:pt idx="599">
                  <c:v>5017.09407573289</c:v>
                </c:pt>
                <c:pt idx="600">
                  <c:v>5017.09407573289</c:v>
                </c:pt>
                <c:pt idx="601">
                  <c:v>5017.09407573289</c:v>
                </c:pt>
                <c:pt idx="602">
                  <c:v>5017.09407573289</c:v>
                </c:pt>
                <c:pt idx="603">
                  <c:v>5017.09407573289</c:v>
                </c:pt>
                <c:pt idx="604">
                  <c:v>5017.09407573289</c:v>
                </c:pt>
                <c:pt idx="605">
                  <c:v>5017.09407573289</c:v>
                </c:pt>
                <c:pt idx="606">
                  <c:v>5017.09407573289</c:v>
                </c:pt>
                <c:pt idx="607">
                  <c:v>5017.09407573289</c:v>
                </c:pt>
                <c:pt idx="608">
                  <c:v>5017.09407573289</c:v>
                </c:pt>
                <c:pt idx="609">
                  <c:v>5017.09407573289</c:v>
                </c:pt>
                <c:pt idx="610">
                  <c:v>5017.09407573289</c:v>
                </c:pt>
                <c:pt idx="611">
                  <c:v>5017.09407573289</c:v>
                </c:pt>
                <c:pt idx="612">
                  <c:v>5017.09407573289</c:v>
                </c:pt>
                <c:pt idx="613">
                  <c:v>5017.09407573289</c:v>
                </c:pt>
                <c:pt idx="614">
                  <c:v>5017.09407573289</c:v>
                </c:pt>
                <c:pt idx="615">
                  <c:v>5017.09407573289</c:v>
                </c:pt>
                <c:pt idx="616">
                  <c:v>5017.09407573289</c:v>
                </c:pt>
                <c:pt idx="617">
                  <c:v>5017.09407573289</c:v>
                </c:pt>
                <c:pt idx="618">
                  <c:v>5017.09407573289</c:v>
                </c:pt>
                <c:pt idx="619">
                  <c:v>5017.09407573289</c:v>
                </c:pt>
                <c:pt idx="620">
                  <c:v>5017.09407573289</c:v>
                </c:pt>
                <c:pt idx="621">
                  <c:v>5017.09407573289</c:v>
                </c:pt>
                <c:pt idx="622">
                  <c:v>5017.09407573289</c:v>
                </c:pt>
                <c:pt idx="623">
                  <c:v>5017.09407573289</c:v>
                </c:pt>
                <c:pt idx="624">
                  <c:v>5017.09407573289</c:v>
                </c:pt>
                <c:pt idx="625">
                  <c:v>5017.09407573289</c:v>
                </c:pt>
                <c:pt idx="626">
                  <c:v>5017.09407573289</c:v>
                </c:pt>
                <c:pt idx="627">
                  <c:v>5017.09407573289</c:v>
                </c:pt>
                <c:pt idx="628">
                  <c:v>5017.09407573289</c:v>
                </c:pt>
                <c:pt idx="629">
                  <c:v>5017.09407573289</c:v>
                </c:pt>
                <c:pt idx="630">
                  <c:v>5017.09407573289</c:v>
                </c:pt>
                <c:pt idx="631">
                  <c:v>5017.09407573289</c:v>
                </c:pt>
                <c:pt idx="632">
                  <c:v>5017.09407573289</c:v>
                </c:pt>
                <c:pt idx="633">
                  <c:v>5017.09407573289</c:v>
                </c:pt>
                <c:pt idx="634">
                  <c:v>5017.09407573289</c:v>
                </c:pt>
                <c:pt idx="635">
                  <c:v>5017.09407573289</c:v>
                </c:pt>
                <c:pt idx="636">
                  <c:v>5017.09407573289</c:v>
                </c:pt>
                <c:pt idx="637">
                  <c:v>5017.09407573289</c:v>
                </c:pt>
                <c:pt idx="638">
                  <c:v>5017.09407573289</c:v>
                </c:pt>
                <c:pt idx="639">
                  <c:v>5017.09407573289</c:v>
                </c:pt>
                <c:pt idx="640">
                  <c:v>5017.09407573289</c:v>
                </c:pt>
                <c:pt idx="641">
                  <c:v>5017.09407573289</c:v>
                </c:pt>
                <c:pt idx="642">
                  <c:v>5017.09407573289</c:v>
                </c:pt>
                <c:pt idx="643">
                  <c:v>5017.09407573289</c:v>
                </c:pt>
                <c:pt idx="644">
                  <c:v>5017.09407573289</c:v>
                </c:pt>
                <c:pt idx="645">
                  <c:v>5017.09407573289</c:v>
                </c:pt>
                <c:pt idx="646">
                  <c:v>5017.09407573289</c:v>
                </c:pt>
                <c:pt idx="647">
                  <c:v>5017.09407573289</c:v>
                </c:pt>
                <c:pt idx="648">
                  <c:v>5017.09407573289</c:v>
                </c:pt>
                <c:pt idx="649">
                  <c:v>5017.09407573289</c:v>
                </c:pt>
                <c:pt idx="650">
                  <c:v>5017.09407573289</c:v>
                </c:pt>
                <c:pt idx="651">
                  <c:v>5017.09407573289</c:v>
                </c:pt>
                <c:pt idx="652">
                  <c:v>5017.09407573289</c:v>
                </c:pt>
                <c:pt idx="653">
                  <c:v>5017.09407573289</c:v>
                </c:pt>
                <c:pt idx="654">
                  <c:v>5017.09407573289</c:v>
                </c:pt>
                <c:pt idx="655">
                  <c:v>5017.09407573289</c:v>
                </c:pt>
                <c:pt idx="656">
                  <c:v>5017.09407573289</c:v>
                </c:pt>
                <c:pt idx="657">
                  <c:v>5017.09407573289</c:v>
                </c:pt>
                <c:pt idx="658">
                  <c:v>5017.09407573289</c:v>
                </c:pt>
                <c:pt idx="659">
                  <c:v>5017.09407573289</c:v>
                </c:pt>
                <c:pt idx="660">
                  <c:v>5017.09407573289</c:v>
                </c:pt>
                <c:pt idx="661">
                  <c:v>5017.09407573289</c:v>
                </c:pt>
                <c:pt idx="662">
                  <c:v>5017.09407573289</c:v>
                </c:pt>
                <c:pt idx="663">
                  <c:v>5017.09407573289</c:v>
                </c:pt>
                <c:pt idx="664">
                  <c:v>5017.09407573289</c:v>
                </c:pt>
                <c:pt idx="665">
                  <c:v>5017.09407573289</c:v>
                </c:pt>
                <c:pt idx="666">
                  <c:v>5017.09407573289</c:v>
                </c:pt>
                <c:pt idx="667">
                  <c:v>5017.09407573289</c:v>
                </c:pt>
                <c:pt idx="668">
                  <c:v>5017.09407573289</c:v>
                </c:pt>
                <c:pt idx="669">
                  <c:v>5017.09407573289</c:v>
                </c:pt>
                <c:pt idx="670">
                  <c:v>5017.09407573289</c:v>
                </c:pt>
                <c:pt idx="671">
                  <c:v>5017.09407573289</c:v>
                </c:pt>
                <c:pt idx="672">
                  <c:v>5017.09407573289</c:v>
                </c:pt>
                <c:pt idx="673">
                  <c:v>5017.09407573289</c:v>
                </c:pt>
                <c:pt idx="674">
                  <c:v>5017.09407573289</c:v>
                </c:pt>
                <c:pt idx="675">
                  <c:v>5017.09407573289</c:v>
                </c:pt>
                <c:pt idx="676">
                  <c:v>5017.09407573289</c:v>
                </c:pt>
                <c:pt idx="677">
                  <c:v>5017.09407573289</c:v>
                </c:pt>
                <c:pt idx="678">
                  <c:v>5017.09407573289</c:v>
                </c:pt>
                <c:pt idx="679">
                  <c:v>5017.09407573289</c:v>
                </c:pt>
                <c:pt idx="680">
                  <c:v>5017.09407573289</c:v>
                </c:pt>
                <c:pt idx="681">
                  <c:v>5017.09407573289</c:v>
                </c:pt>
                <c:pt idx="682">
                  <c:v>5017.09407573289</c:v>
                </c:pt>
                <c:pt idx="683">
                  <c:v>5017.09407573289</c:v>
                </c:pt>
                <c:pt idx="684">
                  <c:v>5017.09407573289</c:v>
                </c:pt>
                <c:pt idx="685">
                  <c:v>5017.09407573289</c:v>
                </c:pt>
                <c:pt idx="686">
                  <c:v>5017.09407573289</c:v>
                </c:pt>
                <c:pt idx="687">
                  <c:v>5017.09407573289</c:v>
                </c:pt>
                <c:pt idx="688">
                  <c:v>5017.09407573289</c:v>
                </c:pt>
                <c:pt idx="689">
                  <c:v>5017.09407573289</c:v>
                </c:pt>
                <c:pt idx="690">
                  <c:v>5017.09407573289</c:v>
                </c:pt>
                <c:pt idx="691">
                  <c:v>5017.09407573289</c:v>
                </c:pt>
                <c:pt idx="692">
                  <c:v>5017.09407573289</c:v>
                </c:pt>
                <c:pt idx="693">
                  <c:v>5017.09407573289</c:v>
                </c:pt>
                <c:pt idx="694">
                  <c:v>5017.09407573289</c:v>
                </c:pt>
                <c:pt idx="695">
                  <c:v>5017.09407573289</c:v>
                </c:pt>
                <c:pt idx="696">
                  <c:v>5017.09407573289</c:v>
                </c:pt>
                <c:pt idx="697">
                  <c:v>5017.09407573289</c:v>
                </c:pt>
                <c:pt idx="698">
                  <c:v>5017.09407573289</c:v>
                </c:pt>
                <c:pt idx="699">
                  <c:v>5017.09407573289</c:v>
                </c:pt>
                <c:pt idx="700">
                  <c:v>5017.09407573289</c:v>
                </c:pt>
                <c:pt idx="701">
                  <c:v>5017.09407573289</c:v>
                </c:pt>
                <c:pt idx="702">
                  <c:v>5017.09407573289</c:v>
                </c:pt>
                <c:pt idx="703">
                  <c:v>5017.09407573289</c:v>
                </c:pt>
                <c:pt idx="704">
                  <c:v>5017.09407573289</c:v>
                </c:pt>
                <c:pt idx="705">
                  <c:v>5017.09407573289</c:v>
                </c:pt>
                <c:pt idx="706">
                  <c:v>5017.09407573289</c:v>
                </c:pt>
                <c:pt idx="707">
                  <c:v>5017.09407573289</c:v>
                </c:pt>
                <c:pt idx="708">
                  <c:v>5017.09407573289</c:v>
                </c:pt>
                <c:pt idx="709">
                  <c:v>5017.09407573289</c:v>
                </c:pt>
                <c:pt idx="710">
                  <c:v>5017.09407573289</c:v>
                </c:pt>
                <c:pt idx="711">
                  <c:v>5017.09407573289</c:v>
                </c:pt>
                <c:pt idx="712">
                  <c:v>5017.09407573289</c:v>
                </c:pt>
                <c:pt idx="713">
                  <c:v>5017.09407573289</c:v>
                </c:pt>
                <c:pt idx="714">
                  <c:v>5017.09407573289</c:v>
                </c:pt>
                <c:pt idx="715">
                  <c:v>5017.09407573289</c:v>
                </c:pt>
                <c:pt idx="716">
                  <c:v>5017.09407573289</c:v>
                </c:pt>
                <c:pt idx="717">
                  <c:v>5017.09407573289</c:v>
                </c:pt>
                <c:pt idx="718">
                  <c:v>5017.09407573289</c:v>
                </c:pt>
                <c:pt idx="719">
                  <c:v>5017.09407573289</c:v>
                </c:pt>
                <c:pt idx="720">
                  <c:v>5017.09407573289</c:v>
                </c:pt>
                <c:pt idx="721">
                  <c:v>5017.09407573289</c:v>
                </c:pt>
                <c:pt idx="722">
                  <c:v>5017.09407573289</c:v>
                </c:pt>
                <c:pt idx="723">
                  <c:v>5017.09407573289</c:v>
                </c:pt>
                <c:pt idx="724">
                  <c:v>5017.09407573289</c:v>
                </c:pt>
                <c:pt idx="725">
                  <c:v>5017.09407573289</c:v>
                </c:pt>
                <c:pt idx="726">
                  <c:v>5017.09407573289</c:v>
                </c:pt>
                <c:pt idx="727">
                  <c:v>5017.09407573289</c:v>
                </c:pt>
                <c:pt idx="728">
                  <c:v>5017.09407573289</c:v>
                </c:pt>
                <c:pt idx="729">
                  <c:v>5017.09407573289</c:v>
                </c:pt>
                <c:pt idx="730">
                  <c:v>5017.09407573289</c:v>
                </c:pt>
                <c:pt idx="731">
                  <c:v>5017.09407573289</c:v>
                </c:pt>
                <c:pt idx="732">
                  <c:v>5017.09407573289</c:v>
                </c:pt>
                <c:pt idx="733">
                  <c:v>5017.09407573289</c:v>
                </c:pt>
                <c:pt idx="734">
                  <c:v>5017.09407573289</c:v>
                </c:pt>
                <c:pt idx="735">
                  <c:v>5017.09407573289</c:v>
                </c:pt>
                <c:pt idx="736">
                  <c:v>5017.09407573289</c:v>
                </c:pt>
                <c:pt idx="737">
                  <c:v>5017.09407573289</c:v>
                </c:pt>
                <c:pt idx="738">
                  <c:v>5017.09407573289</c:v>
                </c:pt>
                <c:pt idx="739">
                  <c:v>5017.09407573289</c:v>
                </c:pt>
                <c:pt idx="740">
                  <c:v>5017.09407573289</c:v>
                </c:pt>
                <c:pt idx="741">
                  <c:v>5017.09407573289</c:v>
                </c:pt>
                <c:pt idx="742">
                  <c:v>5017.09407573289</c:v>
                </c:pt>
                <c:pt idx="743">
                  <c:v>5017.09407573289</c:v>
                </c:pt>
                <c:pt idx="744">
                  <c:v>5017.09407573289</c:v>
                </c:pt>
                <c:pt idx="745">
                  <c:v>5017.09407573289</c:v>
                </c:pt>
                <c:pt idx="746">
                  <c:v>5017.09407573289</c:v>
                </c:pt>
                <c:pt idx="747">
                  <c:v>5017.09407573289</c:v>
                </c:pt>
                <c:pt idx="748">
                  <c:v>5017.09407573289</c:v>
                </c:pt>
                <c:pt idx="749">
                  <c:v>5017.09407573289</c:v>
                </c:pt>
                <c:pt idx="750">
                  <c:v>5017.09407573289</c:v>
                </c:pt>
                <c:pt idx="751">
                  <c:v>5017.09407573289</c:v>
                </c:pt>
                <c:pt idx="752">
                  <c:v>5017.09407573289</c:v>
                </c:pt>
                <c:pt idx="753">
                  <c:v>5017.09407573289</c:v>
                </c:pt>
                <c:pt idx="754">
                  <c:v>5017.09407573289</c:v>
                </c:pt>
                <c:pt idx="755">
                  <c:v>5017.09407573289</c:v>
                </c:pt>
                <c:pt idx="756">
                  <c:v>5017.09407573289</c:v>
                </c:pt>
                <c:pt idx="757">
                  <c:v>5017.09407573289</c:v>
                </c:pt>
                <c:pt idx="758">
                  <c:v>5017.09407573289</c:v>
                </c:pt>
                <c:pt idx="759">
                  <c:v>5017.09407573289</c:v>
                </c:pt>
                <c:pt idx="760">
                  <c:v>5017.09407573289</c:v>
                </c:pt>
                <c:pt idx="761">
                  <c:v>5017.09407573289</c:v>
                </c:pt>
                <c:pt idx="762">
                  <c:v>5017.09407573289</c:v>
                </c:pt>
                <c:pt idx="763">
                  <c:v>5017.09407573289</c:v>
                </c:pt>
                <c:pt idx="764">
                  <c:v>5017.09407573289</c:v>
                </c:pt>
                <c:pt idx="765">
                  <c:v>5017.09407573289</c:v>
                </c:pt>
                <c:pt idx="766">
                  <c:v>5017.09407573289</c:v>
                </c:pt>
                <c:pt idx="767">
                  <c:v>5017.09407573289</c:v>
                </c:pt>
                <c:pt idx="768">
                  <c:v>5017.09407573289</c:v>
                </c:pt>
                <c:pt idx="769">
                  <c:v>5017.09407573289</c:v>
                </c:pt>
                <c:pt idx="770">
                  <c:v>5017.09407573289</c:v>
                </c:pt>
                <c:pt idx="771">
                  <c:v>5017.09407573289</c:v>
                </c:pt>
                <c:pt idx="772">
                  <c:v>5017.09407573289</c:v>
                </c:pt>
                <c:pt idx="773">
                  <c:v>5017.09407573289</c:v>
                </c:pt>
                <c:pt idx="774">
                  <c:v>5017.09407573289</c:v>
                </c:pt>
                <c:pt idx="775">
                  <c:v>5017.09407573289</c:v>
                </c:pt>
                <c:pt idx="776">
                  <c:v>5017.09407573289</c:v>
                </c:pt>
                <c:pt idx="777">
                  <c:v>5017.09407573289</c:v>
                </c:pt>
                <c:pt idx="778">
                  <c:v>5017.09407573289</c:v>
                </c:pt>
                <c:pt idx="779">
                  <c:v>5017.09407573289</c:v>
                </c:pt>
                <c:pt idx="780">
                  <c:v>5017.09407573289</c:v>
                </c:pt>
                <c:pt idx="781">
                  <c:v>5017.09407573289</c:v>
                </c:pt>
                <c:pt idx="782">
                  <c:v>5017.09407573289</c:v>
                </c:pt>
                <c:pt idx="783">
                  <c:v>5017.09407573289</c:v>
                </c:pt>
                <c:pt idx="784">
                  <c:v>5017.09407573289</c:v>
                </c:pt>
                <c:pt idx="785">
                  <c:v>5017.09407573289</c:v>
                </c:pt>
                <c:pt idx="786">
                  <c:v>5017.09407573289</c:v>
                </c:pt>
                <c:pt idx="787">
                  <c:v>5017.09407573289</c:v>
                </c:pt>
                <c:pt idx="788">
                  <c:v>5017.09407573289</c:v>
                </c:pt>
                <c:pt idx="789">
                  <c:v>5017.09407573289</c:v>
                </c:pt>
                <c:pt idx="790">
                  <c:v>5017.09407573289</c:v>
                </c:pt>
                <c:pt idx="791">
                  <c:v>5017.09407573289</c:v>
                </c:pt>
                <c:pt idx="792">
                  <c:v>5017.09407573289</c:v>
                </c:pt>
                <c:pt idx="793">
                  <c:v>5017.09407573289</c:v>
                </c:pt>
                <c:pt idx="794">
                  <c:v>5017.09407573289</c:v>
                </c:pt>
                <c:pt idx="795">
                  <c:v>5017.09407573289</c:v>
                </c:pt>
                <c:pt idx="796">
                  <c:v>5017.09407573289</c:v>
                </c:pt>
                <c:pt idx="797">
                  <c:v>5017.09407573289</c:v>
                </c:pt>
                <c:pt idx="798">
                  <c:v>5017.09407573289</c:v>
                </c:pt>
                <c:pt idx="799">
                  <c:v>5017.09407573289</c:v>
                </c:pt>
                <c:pt idx="800">
                  <c:v>5017.09407573289</c:v>
                </c:pt>
                <c:pt idx="801">
                  <c:v>5017.09407573289</c:v>
                </c:pt>
                <c:pt idx="802">
                  <c:v>5017.09407573289</c:v>
                </c:pt>
                <c:pt idx="803">
                  <c:v>5017.09407573289</c:v>
                </c:pt>
                <c:pt idx="804">
                  <c:v>5017.09407573289</c:v>
                </c:pt>
                <c:pt idx="805">
                  <c:v>5017.09407573289</c:v>
                </c:pt>
                <c:pt idx="806">
                  <c:v>5017.09407573289</c:v>
                </c:pt>
                <c:pt idx="807">
                  <c:v>5017.09407573289</c:v>
                </c:pt>
                <c:pt idx="808">
                  <c:v>5017.09407573289</c:v>
                </c:pt>
                <c:pt idx="809">
                  <c:v>5017.09407573289</c:v>
                </c:pt>
                <c:pt idx="810">
                  <c:v>5017.09407573289</c:v>
                </c:pt>
                <c:pt idx="811">
                  <c:v>5017.09407573289</c:v>
                </c:pt>
                <c:pt idx="812">
                  <c:v>5017.09407573289</c:v>
                </c:pt>
                <c:pt idx="813">
                  <c:v>5017.09407573289</c:v>
                </c:pt>
                <c:pt idx="814">
                  <c:v>5017.09407573289</c:v>
                </c:pt>
                <c:pt idx="815">
                  <c:v>5017.09407573289</c:v>
                </c:pt>
                <c:pt idx="816">
                  <c:v>5017.09407573289</c:v>
                </c:pt>
                <c:pt idx="817">
                  <c:v>5017.09407573289</c:v>
                </c:pt>
                <c:pt idx="818">
                  <c:v>5017.09407573289</c:v>
                </c:pt>
                <c:pt idx="819">
                  <c:v>5017.09407573289</c:v>
                </c:pt>
                <c:pt idx="820">
                  <c:v>5017.09407573289</c:v>
                </c:pt>
                <c:pt idx="821">
                  <c:v>5017.09407573289</c:v>
                </c:pt>
                <c:pt idx="822">
                  <c:v>5017.09407573289</c:v>
                </c:pt>
                <c:pt idx="823">
                  <c:v>5017.09407573289</c:v>
                </c:pt>
                <c:pt idx="824">
                  <c:v>5017.09407573289</c:v>
                </c:pt>
                <c:pt idx="825">
                  <c:v>5017.09407573289</c:v>
                </c:pt>
                <c:pt idx="826">
                  <c:v>5017.09407573289</c:v>
                </c:pt>
                <c:pt idx="827">
                  <c:v>5017.09407573289</c:v>
                </c:pt>
                <c:pt idx="828">
                  <c:v>5017.09407573289</c:v>
                </c:pt>
                <c:pt idx="829">
                  <c:v>5017.09407573289</c:v>
                </c:pt>
                <c:pt idx="830">
                  <c:v>5017.09407573289</c:v>
                </c:pt>
                <c:pt idx="831">
                  <c:v>5017.09407573289</c:v>
                </c:pt>
                <c:pt idx="832">
                  <c:v>5017.09407573289</c:v>
                </c:pt>
                <c:pt idx="833">
                  <c:v>5017.09407573289</c:v>
                </c:pt>
                <c:pt idx="834">
                  <c:v>5017.09407573289</c:v>
                </c:pt>
                <c:pt idx="835">
                  <c:v>5017.09407573289</c:v>
                </c:pt>
                <c:pt idx="836">
                  <c:v>5017.09407573289</c:v>
                </c:pt>
                <c:pt idx="837">
                  <c:v>5017.09407573289</c:v>
                </c:pt>
                <c:pt idx="838">
                  <c:v>5017.09407573289</c:v>
                </c:pt>
                <c:pt idx="839">
                  <c:v>5017.09407573289</c:v>
                </c:pt>
                <c:pt idx="840">
                  <c:v>5017.09407573289</c:v>
                </c:pt>
                <c:pt idx="841">
                  <c:v>5017.09407573289</c:v>
                </c:pt>
                <c:pt idx="842">
                  <c:v>5017.09407573289</c:v>
                </c:pt>
                <c:pt idx="843">
                  <c:v>5017.09407573289</c:v>
                </c:pt>
                <c:pt idx="844">
                  <c:v>5017.09407573289</c:v>
                </c:pt>
                <c:pt idx="845">
                  <c:v>5017.09407573289</c:v>
                </c:pt>
                <c:pt idx="846">
                  <c:v>5017.09407573289</c:v>
                </c:pt>
                <c:pt idx="847">
                  <c:v>5017.09407573289</c:v>
                </c:pt>
                <c:pt idx="848">
                  <c:v>5017.09407573289</c:v>
                </c:pt>
                <c:pt idx="849">
                  <c:v>5017.09407573289</c:v>
                </c:pt>
                <c:pt idx="850">
                  <c:v>5017.09407573289</c:v>
                </c:pt>
                <c:pt idx="851">
                  <c:v>5017.09407573289</c:v>
                </c:pt>
                <c:pt idx="852">
                  <c:v>5017.09407573289</c:v>
                </c:pt>
                <c:pt idx="853">
                  <c:v>5017.09407573289</c:v>
                </c:pt>
                <c:pt idx="854">
                  <c:v>5017.09407573289</c:v>
                </c:pt>
                <c:pt idx="855">
                  <c:v>5017.09407573289</c:v>
                </c:pt>
                <c:pt idx="856">
                  <c:v>5017.09407573289</c:v>
                </c:pt>
                <c:pt idx="857">
                  <c:v>5017.09407573289</c:v>
                </c:pt>
                <c:pt idx="858">
                  <c:v>5017.09407573289</c:v>
                </c:pt>
                <c:pt idx="859">
                  <c:v>5017.09407573289</c:v>
                </c:pt>
                <c:pt idx="860">
                  <c:v>5017.09407573289</c:v>
                </c:pt>
                <c:pt idx="861">
                  <c:v>5017.09407573289</c:v>
                </c:pt>
                <c:pt idx="862">
                  <c:v>5017.09407573289</c:v>
                </c:pt>
                <c:pt idx="863">
                  <c:v>5017.09407573289</c:v>
                </c:pt>
                <c:pt idx="864">
                  <c:v>5017.09407573289</c:v>
                </c:pt>
                <c:pt idx="865">
                  <c:v>5017.09407573289</c:v>
                </c:pt>
                <c:pt idx="866">
                  <c:v>5017.09407573289</c:v>
                </c:pt>
                <c:pt idx="867">
                  <c:v>5017.09407573289</c:v>
                </c:pt>
                <c:pt idx="868">
                  <c:v>5017.09407573289</c:v>
                </c:pt>
                <c:pt idx="869">
                  <c:v>5017.09407573289</c:v>
                </c:pt>
                <c:pt idx="870">
                  <c:v>5017.09407573289</c:v>
                </c:pt>
                <c:pt idx="871">
                  <c:v>5017.09407573289</c:v>
                </c:pt>
                <c:pt idx="872">
                  <c:v>5017.09407573289</c:v>
                </c:pt>
                <c:pt idx="873">
                  <c:v>5017.09407573289</c:v>
                </c:pt>
                <c:pt idx="874">
                  <c:v>5017.09407573289</c:v>
                </c:pt>
                <c:pt idx="875">
                  <c:v>5017.09407573289</c:v>
                </c:pt>
                <c:pt idx="876">
                  <c:v>5017.09407573289</c:v>
                </c:pt>
                <c:pt idx="877">
                  <c:v>5017.09407573289</c:v>
                </c:pt>
                <c:pt idx="878">
                  <c:v>5017.09407573289</c:v>
                </c:pt>
                <c:pt idx="879">
                  <c:v>5017.09407573289</c:v>
                </c:pt>
                <c:pt idx="880">
                  <c:v>5017.09407573289</c:v>
                </c:pt>
                <c:pt idx="881">
                  <c:v>5017.09407573289</c:v>
                </c:pt>
                <c:pt idx="882">
                  <c:v>5017.09407573289</c:v>
                </c:pt>
                <c:pt idx="883">
                  <c:v>5017.09407573289</c:v>
                </c:pt>
                <c:pt idx="884">
                  <c:v>5017.09407573289</c:v>
                </c:pt>
                <c:pt idx="885">
                  <c:v>5017.09407573289</c:v>
                </c:pt>
                <c:pt idx="886">
                  <c:v>5017.09407573289</c:v>
                </c:pt>
                <c:pt idx="887">
                  <c:v>5017.09407573289</c:v>
                </c:pt>
                <c:pt idx="888">
                  <c:v>5017.09407573289</c:v>
                </c:pt>
                <c:pt idx="889">
                  <c:v>5017.09407573289</c:v>
                </c:pt>
                <c:pt idx="890">
                  <c:v>5017.09407573289</c:v>
                </c:pt>
                <c:pt idx="891">
                  <c:v>5017.09407573289</c:v>
                </c:pt>
                <c:pt idx="892">
                  <c:v>5017.09407573289</c:v>
                </c:pt>
                <c:pt idx="893">
                  <c:v>5017.09407573289</c:v>
                </c:pt>
                <c:pt idx="894">
                  <c:v>5017.09407573289</c:v>
                </c:pt>
                <c:pt idx="895">
                  <c:v>5017.09407573289</c:v>
                </c:pt>
                <c:pt idx="896">
                  <c:v>5017.09407573289</c:v>
                </c:pt>
                <c:pt idx="897">
                  <c:v>5017.09407573289</c:v>
                </c:pt>
                <c:pt idx="898">
                  <c:v>5017.09407573289</c:v>
                </c:pt>
                <c:pt idx="899">
                  <c:v>5017.09407573289</c:v>
                </c:pt>
                <c:pt idx="900">
                  <c:v>5017.09407573289</c:v>
                </c:pt>
                <c:pt idx="901">
                  <c:v>5017.09407573289</c:v>
                </c:pt>
                <c:pt idx="902">
                  <c:v>5017.09407573289</c:v>
                </c:pt>
                <c:pt idx="903">
                  <c:v>5017.09407573289</c:v>
                </c:pt>
                <c:pt idx="904">
                  <c:v>5017.09407573289</c:v>
                </c:pt>
                <c:pt idx="905">
                  <c:v>5017.09407573289</c:v>
                </c:pt>
                <c:pt idx="906">
                  <c:v>5017.09407573289</c:v>
                </c:pt>
                <c:pt idx="907">
                  <c:v>5017.09407573289</c:v>
                </c:pt>
                <c:pt idx="908">
                  <c:v>5017.09407573289</c:v>
                </c:pt>
                <c:pt idx="909">
                  <c:v>5017.09407573289</c:v>
                </c:pt>
                <c:pt idx="910">
                  <c:v>5017.09407573289</c:v>
                </c:pt>
                <c:pt idx="911">
                  <c:v>5017.09407573289</c:v>
                </c:pt>
                <c:pt idx="912">
                  <c:v>5017.09407573289</c:v>
                </c:pt>
                <c:pt idx="913">
                  <c:v>5017.09407573289</c:v>
                </c:pt>
                <c:pt idx="914">
                  <c:v>5017.09407573289</c:v>
                </c:pt>
                <c:pt idx="915">
                  <c:v>5017.09407573289</c:v>
                </c:pt>
                <c:pt idx="916">
                  <c:v>5017.09407573289</c:v>
                </c:pt>
                <c:pt idx="917">
                  <c:v>5017.09407573289</c:v>
                </c:pt>
                <c:pt idx="918">
                  <c:v>5017.09407573289</c:v>
                </c:pt>
                <c:pt idx="919">
                  <c:v>5017.09407573289</c:v>
                </c:pt>
                <c:pt idx="920">
                  <c:v>5017.09407573289</c:v>
                </c:pt>
                <c:pt idx="921">
                  <c:v>5017.09407573289</c:v>
                </c:pt>
                <c:pt idx="922">
                  <c:v>5017.09407573289</c:v>
                </c:pt>
                <c:pt idx="923">
                  <c:v>5017.09407573289</c:v>
                </c:pt>
                <c:pt idx="924">
                  <c:v>5017.09407573289</c:v>
                </c:pt>
                <c:pt idx="925">
                  <c:v>5017.09407573289</c:v>
                </c:pt>
                <c:pt idx="926">
                  <c:v>5017.09407573289</c:v>
                </c:pt>
                <c:pt idx="927">
                  <c:v>5017.09407573289</c:v>
                </c:pt>
                <c:pt idx="928">
                  <c:v>5017.09407573289</c:v>
                </c:pt>
                <c:pt idx="929">
                  <c:v>5017.09407573289</c:v>
                </c:pt>
                <c:pt idx="930">
                  <c:v>5017.09407573289</c:v>
                </c:pt>
                <c:pt idx="931">
                  <c:v>5017.09407573289</c:v>
                </c:pt>
                <c:pt idx="932">
                  <c:v>5017.09407573289</c:v>
                </c:pt>
                <c:pt idx="933">
                  <c:v>5017.09407573289</c:v>
                </c:pt>
                <c:pt idx="934">
                  <c:v>5017.09407573289</c:v>
                </c:pt>
                <c:pt idx="935">
                  <c:v>5017.09407573289</c:v>
                </c:pt>
                <c:pt idx="936">
                  <c:v>5017.09407573289</c:v>
                </c:pt>
                <c:pt idx="937">
                  <c:v>5017.09407573289</c:v>
                </c:pt>
                <c:pt idx="938">
                  <c:v>5017.09407573289</c:v>
                </c:pt>
                <c:pt idx="939">
                  <c:v>5017.09407573289</c:v>
                </c:pt>
                <c:pt idx="940">
                  <c:v>5017.09407573289</c:v>
                </c:pt>
                <c:pt idx="941">
                  <c:v>5017.09407573289</c:v>
                </c:pt>
                <c:pt idx="942">
                  <c:v>5017.09407573289</c:v>
                </c:pt>
                <c:pt idx="943">
                  <c:v>5017.09407573289</c:v>
                </c:pt>
                <c:pt idx="944">
                  <c:v>5017.09407573289</c:v>
                </c:pt>
                <c:pt idx="945">
                  <c:v>5017.09407573289</c:v>
                </c:pt>
                <c:pt idx="946">
                  <c:v>5017.09407573289</c:v>
                </c:pt>
                <c:pt idx="947">
                  <c:v>5017.09407573289</c:v>
                </c:pt>
                <c:pt idx="948">
                  <c:v>5017.09407573289</c:v>
                </c:pt>
                <c:pt idx="949">
                  <c:v>5017.09407573289</c:v>
                </c:pt>
                <c:pt idx="950">
                  <c:v>5017.09407573289</c:v>
                </c:pt>
                <c:pt idx="951">
                  <c:v>5017.09407573289</c:v>
                </c:pt>
                <c:pt idx="952">
                  <c:v>5017.09407573289</c:v>
                </c:pt>
                <c:pt idx="953">
                  <c:v>5017.09407573289</c:v>
                </c:pt>
                <c:pt idx="954">
                  <c:v>5017.09407573289</c:v>
                </c:pt>
                <c:pt idx="955">
                  <c:v>5017.09407573289</c:v>
                </c:pt>
                <c:pt idx="956">
                  <c:v>5017.09407573289</c:v>
                </c:pt>
                <c:pt idx="957">
                  <c:v>5017.09407573289</c:v>
                </c:pt>
                <c:pt idx="958">
                  <c:v>5017.09407573289</c:v>
                </c:pt>
                <c:pt idx="959">
                  <c:v>5017.09407573289</c:v>
                </c:pt>
                <c:pt idx="960">
                  <c:v>5017.09407573289</c:v>
                </c:pt>
                <c:pt idx="961">
                  <c:v>5017.09407573289</c:v>
                </c:pt>
                <c:pt idx="962">
                  <c:v>5017.09407573289</c:v>
                </c:pt>
                <c:pt idx="963">
                  <c:v>5017.09407573289</c:v>
                </c:pt>
                <c:pt idx="964">
                  <c:v>5017.09407573289</c:v>
                </c:pt>
                <c:pt idx="965">
                  <c:v>5017.09407573289</c:v>
                </c:pt>
                <c:pt idx="966">
                  <c:v>5017.09407573289</c:v>
                </c:pt>
                <c:pt idx="967">
                  <c:v>5017.09407573289</c:v>
                </c:pt>
                <c:pt idx="968">
                  <c:v>5017.09407573289</c:v>
                </c:pt>
                <c:pt idx="969">
                  <c:v>5017.09407573289</c:v>
                </c:pt>
                <c:pt idx="970">
                  <c:v>5017.09407573289</c:v>
                </c:pt>
                <c:pt idx="971">
                  <c:v>5017.09407573289</c:v>
                </c:pt>
                <c:pt idx="972">
                  <c:v>5017.09407573289</c:v>
                </c:pt>
                <c:pt idx="973">
                  <c:v>5017.09407573289</c:v>
                </c:pt>
                <c:pt idx="974">
                  <c:v>5017.09407573289</c:v>
                </c:pt>
                <c:pt idx="975">
                  <c:v>5017.09407573289</c:v>
                </c:pt>
                <c:pt idx="976">
                  <c:v>5017.09407573289</c:v>
                </c:pt>
                <c:pt idx="977">
                  <c:v>5017.09407573289</c:v>
                </c:pt>
                <c:pt idx="978">
                  <c:v>5017.09407573289</c:v>
                </c:pt>
                <c:pt idx="979">
                  <c:v>5017.09407573289</c:v>
                </c:pt>
                <c:pt idx="980">
                  <c:v>5017.09407573289</c:v>
                </c:pt>
                <c:pt idx="981">
                  <c:v>5017.09407573289</c:v>
                </c:pt>
                <c:pt idx="982">
                  <c:v>5017.09407573289</c:v>
                </c:pt>
                <c:pt idx="983">
                  <c:v>5017.09407573289</c:v>
                </c:pt>
                <c:pt idx="984">
                  <c:v>5017.09407573289</c:v>
                </c:pt>
                <c:pt idx="985">
                  <c:v>5017.09407573289</c:v>
                </c:pt>
                <c:pt idx="986">
                  <c:v>5017.09407573289</c:v>
                </c:pt>
                <c:pt idx="987">
                  <c:v>5017.09407573289</c:v>
                </c:pt>
                <c:pt idx="988">
                  <c:v>5017.09407573289</c:v>
                </c:pt>
                <c:pt idx="989">
                  <c:v>5017.09407573289</c:v>
                </c:pt>
                <c:pt idx="990">
                  <c:v>5017.09407573289</c:v>
                </c:pt>
                <c:pt idx="991">
                  <c:v>5017.09407573289</c:v>
                </c:pt>
                <c:pt idx="992">
                  <c:v>5017.09407573289</c:v>
                </c:pt>
                <c:pt idx="993">
                  <c:v>5017.09407573289</c:v>
                </c:pt>
                <c:pt idx="994">
                  <c:v>5017.09407573289</c:v>
                </c:pt>
                <c:pt idx="995">
                  <c:v>5017.09407573289</c:v>
                </c:pt>
                <c:pt idx="996">
                  <c:v>5017.09407573289</c:v>
                </c:pt>
                <c:pt idx="997">
                  <c:v>5017.09407573289</c:v>
                </c:pt>
                <c:pt idx="998">
                  <c:v>5017.09407573289</c:v>
                </c:pt>
                <c:pt idx="999">
                  <c:v>5017.09407573289</c:v>
                </c:pt>
                <c:pt idx="1000">
                  <c:v>5017.09407573289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676.945298442309</c:v>
                </c:pt>
                <c:pt idx="1">
                  <c:v>2359.72831749844</c:v>
                </c:pt>
                <c:pt idx="2">
                  <c:v>2259.9491517056</c:v>
                </c:pt>
                <c:pt idx="3">
                  <c:v>2187.0701082126</c:v>
                </c:pt>
                <c:pt idx="4">
                  <c:v>2166.70779473162</c:v>
                </c:pt>
                <c:pt idx="5">
                  <c:v>2132.33598085332</c:v>
                </c:pt>
                <c:pt idx="6">
                  <c:v>2113.94523150804</c:v>
                </c:pt>
                <c:pt idx="7">
                  <c:v>2080.43986290674</c:v>
                </c:pt>
                <c:pt idx="8">
                  <c:v>2062.52706141719</c:v>
                </c:pt>
                <c:pt idx="9">
                  <c:v>2028.92370589622</c:v>
                </c:pt>
                <c:pt idx="10">
                  <c:v>2011.09021099934</c:v>
                </c:pt>
                <c:pt idx="11">
                  <c:v>1977.14708054968</c:v>
                </c:pt>
                <c:pt idx="12">
                  <c:v>1959.25067003277</c:v>
                </c:pt>
                <c:pt idx="13">
                  <c:v>1924.90564669535</c:v>
                </c:pt>
                <c:pt idx="14">
                  <c:v>1906.88882533382</c:v>
                </c:pt>
                <c:pt idx="15">
                  <c:v>1872.13637359949</c:v>
                </c:pt>
                <c:pt idx="16">
                  <c:v>1853.97475408558</c:v>
                </c:pt>
                <c:pt idx="17">
                  <c:v>1818.82794515329</c:v>
                </c:pt>
                <c:pt idx="18">
                  <c:v>1800.51104170917</c:v>
                </c:pt>
                <c:pt idx="19">
                  <c:v>1764.98770337322</c:v>
                </c:pt>
                <c:pt idx="20">
                  <c:v>1746.51071101456</c:v>
                </c:pt>
                <c:pt idx="21">
                  <c:v>1710.62783740029</c:v>
                </c:pt>
                <c:pt idx="22">
                  <c:v>1691.98770631275</c:v>
                </c:pt>
                <c:pt idx="23">
                  <c:v>1655.75901705308</c:v>
                </c:pt>
                <c:pt idx="24">
                  <c:v>1636.9523562069</c:v>
                </c:pt>
                <c:pt idx="25">
                  <c:v>1600.38709883213</c:v>
                </c:pt>
                <c:pt idx="26">
                  <c:v>1581.40887503804</c:v>
                </c:pt>
                <c:pt idx="27">
                  <c:v>1544.51106903925</c:v>
                </c:pt>
                <c:pt idx="28">
                  <c:v>1524.67155359724</c:v>
                </c:pt>
                <c:pt idx="29">
                  <c:v>1486.08600910597</c:v>
                </c:pt>
                <c:pt idx="30">
                  <c:v>1465.28592757178</c:v>
                </c:pt>
                <c:pt idx="31">
                  <c:v>1424.84886246726</c:v>
                </c:pt>
                <c:pt idx="32">
                  <c:v>1341.61950944161</c:v>
                </c:pt>
                <c:pt idx="33">
                  <c:v>1298.81277771267</c:v>
                </c:pt>
                <c:pt idx="34">
                  <c:v>1264.68283053499</c:v>
                </c:pt>
                <c:pt idx="35">
                  <c:v>1257.53006624753</c:v>
                </c:pt>
                <c:pt idx="36">
                  <c:v>1257.37805216631</c:v>
                </c:pt>
                <c:pt idx="37">
                  <c:v>1239.47212617652</c:v>
                </c:pt>
                <c:pt idx="38">
                  <c:v>1239.19324621763</c:v>
                </c:pt>
                <c:pt idx="39">
                  <c:v>1223.94695034349</c:v>
                </c:pt>
                <c:pt idx="40">
                  <c:v>1223.57787459764</c:v>
                </c:pt>
                <c:pt idx="41">
                  <c:v>1208.79412175475</c:v>
                </c:pt>
                <c:pt idx="42">
                  <c:v>1208.35378707441</c:v>
                </c:pt>
                <c:pt idx="43">
                  <c:v>1193.71327206172</c:v>
                </c:pt>
                <c:pt idx="44">
                  <c:v>1193.21334245725</c:v>
                </c:pt>
                <c:pt idx="45">
                  <c:v>1178.56972840929</c:v>
                </c:pt>
                <c:pt idx="46">
                  <c:v>1178.01801227576</c:v>
                </c:pt>
                <c:pt idx="47">
                  <c:v>1163.31159043964</c:v>
                </c:pt>
                <c:pt idx="48">
                  <c:v>1162.72012796488</c:v>
                </c:pt>
                <c:pt idx="49">
                  <c:v>1147.96729012977</c:v>
                </c:pt>
                <c:pt idx="50">
                  <c:v>1147.34326218701</c:v>
                </c:pt>
                <c:pt idx="51">
                  <c:v>1132.54448697602</c:v>
                </c:pt>
                <c:pt idx="52">
                  <c:v>1131.89190566788</c:v>
                </c:pt>
                <c:pt idx="53">
                  <c:v>1117.0650220541</c:v>
                </c:pt>
                <c:pt idx="54">
                  <c:v>1116.39204562421</c:v>
                </c:pt>
                <c:pt idx="55">
                  <c:v>1101.60742877789</c:v>
                </c:pt>
                <c:pt idx="56">
                  <c:v>1100.91938609551</c:v>
                </c:pt>
                <c:pt idx="57">
                  <c:v>1086.23813660107</c:v>
                </c:pt>
                <c:pt idx="58">
                  <c:v>1085.47376896757</c:v>
                </c:pt>
                <c:pt idx="59">
                  <c:v>1071.03546173771</c:v>
                </c:pt>
                <c:pt idx="60">
                  <c:v>1070.23841028596</c:v>
                </c:pt>
                <c:pt idx="61">
                  <c:v>1056.36165222207</c:v>
                </c:pt>
                <c:pt idx="62">
                  <c:v>1053.1854777397</c:v>
                </c:pt>
                <c:pt idx="63">
                  <c:v>1022.7086728982</c:v>
                </c:pt>
                <c:pt idx="64">
                  <c:v>1004.21457675732</c:v>
                </c:pt>
                <c:pt idx="65">
                  <c:v>990.293517339729</c:v>
                </c:pt>
                <c:pt idx="66">
                  <c:v>975.316374677431</c:v>
                </c:pt>
                <c:pt idx="67">
                  <c:v>972.133514199506</c:v>
                </c:pt>
                <c:pt idx="68">
                  <c:v>973.450185680122</c:v>
                </c:pt>
                <c:pt idx="69">
                  <c:v>964.101428443813</c:v>
                </c:pt>
                <c:pt idx="70">
                  <c:v>964.159447379648</c:v>
                </c:pt>
                <c:pt idx="71">
                  <c:v>957.644724637765</c:v>
                </c:pt>
                <c:pt idx="72">
                  <c:v>957.775089390212</c:v>
                </c:pt>
                <c:pt idx="73">
                  <c:v>950.596653402775</c:v>
                </c:pt>
                <c:pt idx="74">
                  <c:v>950.768656611419</c:v>
                </c:pt>
                <c:pt idx="75">
                  <c:v>943.021148668083</c:v>
                </c:pt>
                <c:pt idx="76">
                  <c:v>943.213202021555</c:v>
                </c:pt>
                <c:pt idx="77">
                  <c:v>935.025366273879</c:v>
                </c:pt>
                <c:pt idx="78">
                  <c:v>935.220706176591</c:v>
                </c:pt>
                <c:pt idx="79">
                  <c:v>926.725607989082</c:v>
                </c:pt>
                <c:pt idx="80">
                  <c:v>923.253079428075</c:v>
                </c:pt>
                <c:pt idx="81">
                  <c:v>923.430688608896</c:v>
                </c:pt>
                <c:pt idx="82">
                  <c:v>915.684575732848</c:v>
                </c:pt>
                <c:pt idx="83">
                  <c:v>915.831984926243</c:v>
                </c:pt>
                <c:pt idx="84">
                  <c:v>907.226959755698</c:v>
                </c:pt>
                <c:pt idx="85">
                  <c:v>898.865052185395</c:v>
                </c:pt>
                <c:pt idx="86">
                  <c:v>895.54809300727</c:v>
                </c:pt>
                <c:pt idx="87">
                  <c:v>895.651802938137</c:v>
                </c:pt>
                <c:pt idx="88">
                  <c:v>888.21191792408</c:v>
                </c:pt>
                <c:pt idx="89">
                  <c:v>880.4838616614</c:v>
                </c:pt>
                <c:pt idx="90">
                  <c:v>877.45540724458</c:v>
                </c:pt>
                <c:pt idx="91">
                  <c:v>877.46818530365</c:v>
                </c:pt>
                <c:pt idx="92">
                  <c:v>870.928860774043</c:v>
                </c:pt>
                <c:pt idx="93">
                  <c:v>869.912174632978</c:v>
                </c:pt>
                <c:pt idx="94">
                  <c:v>857.561874590117</c:v>
                </c:pt>
                <c:pt idx="95">
                  <c:v>848.948379629119</c:v>
                </c:pt>
                <c:pt idx="96">
                  <c:v>841.510639203633</c:v>
                </c:pt>
                <c:pt idx="97">
                  <c:v>834.226200406715</c:v>
                </c:pt>
                <c:pt idx="98">
                  <c:v>829.567203885423</c:v>
                </c:pt>
                <c:pt idx="99">
                  <c:v>829.792444448901</c:v>
                </c:pt>
                <c:pt idx="100">
                  <c:v>826.931617567943</c:v>
                </c:pt>
                <c:pt idx="101">
                  <c:v>827.499479388239</c:v>
                </c:pt>
                <c:pt idx="102">
                  <c:v>821.952185313459</c:v>
                </c:pt>
                <c:pt idx="103">
                  <c:v>818.020662993195</c:v>
                </c:pt>
                <c:pt idx="104">
                  <c:v>818.615198456705</c:v>
                </c:pt>
                <c:pt idx="105">
                  <c:v>813.66942571028</c:v>
                </c:pt>
                <c:pt idx="106">
                  <c:v>813.070117419687</c:v>
                </c:pt>
                <c:pt idx="107">
                  <c:v>813.646951289337</c:v>
                </c:pt>
                <c:pt idx="108">
                  <c:v>808.230720865338</c:v>
                </c:pt>
                <c:pt idx="109">
                  <c:v>803.345826296258</c:v>
                </c:pt>
                <c:pt idx="110">
                  <c:v>802.385178647974</c:v>
                </c:pt>
                <c:pt idx="111">
                  <c:v>802.158903098723</c:v>
                </c:pt>
                <c:pt idx="112">
                  <c:v>796.865405190092</c:v>
                </c:pt>
                <c:pt idx="113">
                  <c:v>795.79277965268</c:v>
                </c:pt>
                <c:pt idx="114">
                  <c:v>796.252721867397</c:v>
                </c:pt>
                <c:pt idx="115">
                  <c:v>790.858002089357</c:v>
                </c:pt>
                <c:pt idx="116">
                  <c:v>785.775618826353</c:v>
                </c:pt>
                <c:pt idx="117">
                  <c:v>780.825640588555</c:v>
                </c:pt>
                <c:pt idx="118">
                  <c:v>779.302823461519</c:v>
                </c:pt>
                <c:pt idx="119">
                  <c:v>779.680989637799</c:v>
                </c:pt>
                <c:pt idx="120">
                  <c:v>774.899585341273</c:v>
                </c:pt>
                <c:pt idx="121">
                  <c:v>770.657798666827</c:v>
                </c:pt>
                <c:pt idx="122">
                  <c:v>769.472490189398</c:v>
                </c:pt>
                <c:pt idx="123">
                  <c:v>769.821581627063</c:v>
                </c:pt>
                <c:pt idx="124">
                  <c:v>765.94938123752</c:v>
                </c:pt>
                <c:pt idx="125">
                  <c:v>760.143827580504</c:v>
                </c:pt>
                <c:pt idx="126">
                  <c:v>755.661610362944</c:v>
                </c:pt>
                <c:pt idx="127">
                  <c:v>751.861537428307</c:v>
                </c:pt>
                <c:pt idx="128">
                  <c:v>747.113570858759</c:v>
                </c:pt>
                <c:pt idx="129">
                  <c:v>744.06460571735</c:v>
                </c:pt>
                <c:pt idx="130">
                  <c:v>742.448300751168</c:v>
                </c:pt>
                <c:pt idx="131">
                  <c:v>742.554700334517</c:v>
                </c:pt>
                <c:pt idx="132">
                  <c:v>741.629008967424</c:v>
                </c:pt>
                <c:pt idx="133">
                  <c:v>741.544098536213</c:v>
                </c:pt>
                <c:pt idx="134">
                  <c:v>738.130000925667</c:v>
                </c:pt>
                <c:pt idx="135">
                  <c:v>735.657608650861</c:v>
                </c:pt>
                <c:pt idx="136">
                  <c:v>734.952930003509</c:v>
                </c:pt>
                <c:pt idx="137">
                  <c:v>735.036597479189</c:v>
                </c:pt>
                <c:pt idx="138">
                  <c:v>732.613797091133</c:v>
                </c:pt>
                <c:pt idx="139">
                  <c:v>732.600447548337</c:v>
                </c:pt>
                <c:pt idx="140">
                  <c:v>728.572933484731</c:v>
                </c:pt>
                <c:pt idx="141">
                  <c:v>726.959181545794</c:v>
                </c:pt>
                <c:pt idx="142">
                  <c:v>727.023128054961</c:v>
                </c:pt>
                <c:pt idx="143">
                  <c:v>723.798850336835</c:v>
                </c:pt>
                <c:pt idx="144">
                  <c:v>722.318660984572</c:v>
                </c:pt>
                <c:pt idx="145">
                  <c:v>722.414691704123</c:v>
                </c:pt>
                <c:pt idx="146">
                  <c:v>721.440387324328</c:v>
                </c:pt>
                <c:pt idx="147">
                  <c:v>721.38917088738</c:v>
                </c:pt>
                <c:pt idx="148">
                  <c:v>717.37318107652</c:v>
                </c:pt>
                <c:pt idx="149">
                  <c:v>714.520090032614</c:v>
                </c:pt>
                <c:pt idx="150">
                  <c:v>713.800847084631</c:v>
                </c:pt>
                <c:pt idx="151">
                  <c:v>713.746435996591</c:v>
                </c:pt>
                <c:pt idx="152">
                  <c:v>710.45914171737</c:v>
                </c:pt>
                <c:pt idx="153">
                  <c:v>709.130941409838</c:v>
                </c:pt>
                <c:pt idx="154">
                  <c:v>709.197818754403</c:v>
                </c:pt>
                <c:pt idx="155">
                  <c:v>708.313572877105</c:v>
                </c:pt>
                <c:pt idx="156">
                  <c:v>708.240339081891</c:v>
                </c:pt>
                <c:pt idx="157">
                  <c:v>704.277269932127</c:v>
                </c:pt>
                <c:pt idx="158">
                  <c:v>701.60067022803</c:v>
                </c:pt>
                <c:pt idx="159">
                  <c:v>698.149821225111</c:v>
                </c:pt>
                <c:pt idx="160">
                  <c:v>695.817129562256</c:v>
                </c:pt>
                <c:pt idx="161">
                  <c:v>694.84767787404</c:v>
                </c:pt>
                <c:pt idx="162">
                  <c:v>694.913701720312</c:v>
                </c:pt>
                <c:pt idx="163">
                  <c:v>693.586662653285</c:v>
                </c:pt>
                <c:pt idx="164">
                  <c:v>693.572106695895</c:v>
                </c:pt>
                <c:pt idx="165">
                  <c:v>691.326969881269</c:v>
                </c:pt>
                <c:pt idx="166">
                  <c:v>689.61847711828</c:v>
                </c:pt>
                <c:pt idx="167">
                  <c:v>689.094178557528</c:v>
                </c:pt>
                <c:pt idx="168">
                  <c:v>689.067212123963</c:v>
                </c:pt>
                <c:pt idx="169">
                  <c:v>687.419873667256</c:v>
                </c:pt>
                <c:pt idx="170">
                  <c:v>685.920533801869</c:v>
                </c:pt>
                <c:pt idx="171">
                  <c:v>683.469266878383</c:v>
                </c:pt>
                <c:pt idx="172">
                  <c:v>682.571285966732</c:v>
                </c:pt>
                <c:pt idx="173">
                  <c:v>682.606686078238</c:v>
                </c:pt>
                <c:pt idx="174">
                  <c:v>680.507701675311</c:v>
                </c:pt>
                <c:pt idx="175">
                  <c:v>679.756165008912</c:v>
                </c:pt>
                <c:pt idx="176">
                  <c:v>679.766936071997</c:v>
                </c:pt>
                <c:pt idx="177">
                  <c:v>678.320814952057</c:v>
                </c:pt>
                <c:pt idx="178">
                  <c:v>677.773333894352</c:v>
                </c:pt>
                <c:pt idx="179">
                  <c:v>677.790287094256</c:v>
                </c:pt>
                <c:pt idx="180">
                  <c:v>675.130285037304</c:v>
                </c:pt>
                <c:pt idx="181">
                  <c:v>673.780741507809</c:v>
                </c:pt>
                <c:pt idx="182">
                  <c:v>673.884512726907</c:v>
                </c:pt>
                <c:pt idx="183">
                  <c:v>673.333266840364</c:v>
                </c:pt>
                <c:pt idx="184">
                  <c:v>673.434502462882</c:v>
                </c:pt>
                <c:pt idx="185">
                  <c:v>671.646653133724</c:v>
                </c:pt>
                <c:pt idx="186">
                  <c:v>670.276197858114</c:v>
                </c:pt>
                <c:pt idx="187">
                  <c:v>669.696681981242</c:v>
                </c:pt>
                <c:pt idx="188">
                  <c:v>669.582218326066</c:v>
                </c:pt>
                <c:pt idx="189">
                  <c:v>667.033369688227</c:v>
                </c:pt>
                <c:pt idx="190">
                  <c:v>665.277163463291</c:v>
                </c:pt>
                <c:pt idx="191">
                  <c:v>663.967707291521</c:v>
                </c:pt>
                <c:pt idx="192">
                  <c:v>663.263447588565</c:v>
                </c:pt>
                <c:pt idx="193">
                  <c:v>663.341633343441</c:v>
                </c:pt>
                <c:pt idx="194">
                  <c:v>662.574873606635</c:v>
                </c:pt>
                <c:pt idx="195">
                  <c:v>662.630706713331</c:v>
                </c:pt>
                <c:pt idx="196">
                  <c:v>660.881655724061</c:v>
                </c:pt>
                <c:pt idx="197">
                  <c:v>659.518346491323</c:v>
                </c:pt>
                <c:pt idx="198">
                  <c:v>659.249788457768</c:v>
                </c:pt>
                <c:pt idx="199">
                  <c:v>659.318831016319</c:v>
                </c:pt>
                <c:pt idx="200">
                  <c:v>657.987853810785</c:v>
                </c:pt>
                <c:pt idx="201">
                  <c:v>657.004632006778</c:v>
                </c:pt>
                <c:pt idx="202">
                  <c:v>657.038584417649</c:v>
                </c:pt>
                <c:pt idx="203">
                  <c:v>655.063265078395</c:v>
                </c:pt>
                <c:pt idx="204">
                  <c:v>654.445754851722</c:v>
                </c:pt>
                <c:pt idx="205">
                  <c:v>654.47757946361</c:v>
                </c:pt>
                <c:pt idx="206">
                  <c:v>652.893401731494</c:v>
                </c:pt>
                <c:pt idx="207">
                  <c:v>652.098003302377</c:v>
                </c:pt>
                <c:pt idx="208">
                  <c:v>652.190603039339</c:v>
                </c:pt>
                <c:pt idx="209">
                  <c:v>651.243280540005</c:v>
                </c:pt>
                <c:pt idx="210">
                  <c:v>651.226513456024</c:v>
                </c:pt>
                <c:pt idx="211">
                  <c:v>649.454348543931</c:v>
                </c:pt>
                <c:pt idx="212">
                  <c:v>648.817634257663</c:v>
                </c:pt>
                <c:pt idx="213">
                  <c:v>648.80017209084</c:v>
                </c:pt>
                <c:pt idx="214">
                  <c:v>648.636515850743</c:v>
                </c:pt>
                <c:pt idx="215">
                  <c:v>648.685755246352</c:v>
                </c:pt>
                <c:pt idx="216">
                  <c:v>647.780796054977</c:v>
                </c:pt>
                <c:pt idx="217">
                  <c:v>647.736934758768</c:v>
                </c:pt>
                <c:pt idx="218">
                  <c:v>647.114803588573</c:v>
                </c:pt>
                <c:pt idx="219">
                  <c:v>647.24197257337</c:v>
                </c:pt>
                <c:pt idx="220">
                  <c:v>646.105641877393</c:v>
                </c:pt>
                <c:pt idx="221">
                  <c:v>644.218824617764</c:v>
                </c:pt>
                <c:pt idx="222">
                  <c:v>642.905404450276</c:v>
                </c:pt>
                <c:pt idx="223">
                  <c:v>642.94247618693</c:v>
                </c:pt>
                <c:pt idx="224">
                  <c:v>642.471578691808</c:v>
                </c:pt>
                <c:pt idx="225">
                  <c:v>642.483188115516</c:v>
                </c:pt>
                <c:pt idx="226">
                  <c:v>641.939319730987</c:v>
                </c:pt>
                <c:pt idx="227">
                  <c:v>641.895438184841</c:v>
                </c:pt>
                <c:pt idx="228">
                  <c:v>640.925561483221</c:v>
                </c:pt>
                <c:pt idx="229">
                  <c:v>640.814314317162</c:v>
                </c:pt>
                <c:pt idx="230">
                  <c:v>640.754083075653</c:v>
                </c:pt>
                <c:pt idx="231">
                  <c:v>640.211642252856</c:v>
                </c:pt>
                <c:pt idx="232">
                  <c:v>640.281558587011</c:v>
                </c:pt>
                <c:pt idx="233">
                  <c:v>639.709405412336</c:v>
                </c:pt>
                <c:pt idx="234">
                  <c:v>639.651178306298</c:v>
                </c:pt>
                <c:pt idx="235">
                  <c:v>638.81635739255</c:v>
                </c:pt>
                <c:pt idx="236">
                  <c:v>638.586659262449</c:v>
                </c:pt>
                <c:pt idx="237">
                  <c:v>638.635775410683</c:v>
                </c:pt>
                <c:pt idx="238">
                  <c:v>637.937568258631</c:v>
                </c:pt>
                <c:pt idx="239">
                  <c:v>637.750050749141</c:v>
                </c:pt>
                <c:pt idx="240">
                  <c:v>637.711642994671</c:v>
                </c:pt>
                <c:pt idx="241">
                  <c:v>637.340527434837</c:v>
                </c:pt>
                <c:pt idx="242">
                  <c:v>637.391722297479</c:v>
                </c:pt>
                <c:pt idx="243">
                  <c:v>636.738331667379</c:v>
                </c:pt>
                <c:pt idx="244">
                  <c:v>635.188396194263</c:v>
                </c:pt>
                <c:pt idx="245">
                  <c:v>636.690896450489</c:v>
                </c:pt>
                <c:pt idx="246">
                  <c:v>635.96568663333</c:v>
                </c:pt>
                <c:pt idx="247">
                  <c:v>636.885505374052</c:v>
                </c:pt>
                <c:pt idx="248">
                  <c:v>636.606189168542</c:v>
                </c:pt>
                <c:pt idx="249">
                  <c:v>636.712394909398</c:v>
                </c:pt>
                <c:pt idx="250">
                  <c:v>636.057846639771</c:v>
                </c:pt>
                <c:pt idx="251">
                  <c:v>636.016109021288</c:v>
                </c:pt>
                <c:pt idx="252">
                  <c:v>635.757142822478</c:v>
                </c:pt>
                <c:pt idx="253">
                  <c:v>635.848746914907</c:v>
                </c:pt>
                <c:pt idx="254">
                  <c:v>636.132155960315</c:v>
                </c:pt>
                <c:pt idx="255">
                  <c:v>636.304992965626</c:v>
                </c:pt>
                <c:pt idx="256">
                  <c:v>636.298896226634</c:v>
                </c:pt>
                <c:pt idx="257">
                  <c:v>635.881540547567</c:v>
                </c:pt>
                <c:pt idx="258">
                  <c:v>636.039348373242</c:v>
                </c:pt>
                <c:pt idx="259">
                  <c:v>635.911893827979</c:v>
                </c:pt>
                <c:pt idx="260">
                  <c:v>636.084937477473</c:v>
                </c:pt>
                <c:pt idx="261">
                  <c:v>635.771920330276</c:v>
                </c:pt>
                <c:pt idx="262">
                  <c:v>635.771247081844</c:v>
                </c:pt>
                <c:pt idx="263">
                  <c:v>635.909588939606</c:v>
                </c:pt>
                <c:pt idx="264">
                  <c:v>636.083122198306</c:v>
                </c:pt>
                <c:pt idx="265">
                  <c:v>635.821678300047</c:v>
                </c:pt>
                <c:pt idx="266">
                  <c:v>635.764334390446</c:v>
                </c:pt>
                <c:pt idx="267">
                  <c:v>635.942896162107</c:v>
                </c:pt>
                <c:pt idx="268">
                  <c:v>636.041025983886</c:v>
                </c:pt>
                <c:pt idx="269">
                  <c:v>636.164628865829</c:v>
                </c:pt>
                <c:pt idx="270">
                  <c:v>635.84988773114</c:v>
                </c:pt>
                <c:pt idx="271">
                  <c:v>635.812543398033</c:v>
                </c:pt>
                <c:pt idx="272">
                  <c:v>635.879065097603</c:v>
                </c:pt>
                <c:pt idx="273">
                  <c:v>635.997547523715</c:v>
                </c:pt>
                <c:pt idx="274">
                  <c:v>636.64143260123</c:v>
                </c:pt>
                <c:pt idx="275">
                  <c:v>634.841470445241</c:v>
                </c:pt>
                <c:pt idx="276">
                  <c:v>636.183308099159</c:v>
                </c:pt>
                <c:pt idx="277">
                  <c:v>635.116832494293</c:v>
                </c:pt>
                <c:pt idx="278">
                  <c:v>635.867506167626</c:v>
                </c:pt>
                <c:pt idx="279">
                  <c:v>635.455463425276</c:v>
                </c:pt>
                <c:pt idx="280">
                  <c:v>635.982615248038</c:v>
                </c:pt>
                <c:pt idx="281">
                  <c:v>635.89155172074</c:v>
                </c:pt>
                <c:pt idx="282">
                  <c:v>635.612660122546</c:v>
                </c:pt>
                <c:pt idx="283">
                  <c:v>636.009346436736</c:v>
                </c:pt>
                <c:pt idx="284">
                  <c:v>635.810875581931</c:v>
                </c:pt>
                <c:pt idx="285">
                  <c:v>635.205758366946</c:v>
                </c:pt>
                <c:pt idx="286">
                  <c:v>635.761491715976</c:v>
                </c:pt>
                <c:pt idx="287">
                  <c:v>635.849058866596</c:v>
                </c:pt>
                <c:pt idx="288">
                  <c:v>635.868403931376</c:v>
                </c:pt>
                <c:pt idx="289">
                  <c:v>635.841025789223</c:v>
                </c:pt>
                <c:pt idx="290">
                  <c:v>635.760022444066</c:v>
                </c:pt>
                <c:pt idx="291">
                  <c:v>635.759657268583</c:v>
                </c:pt>
                <c:pt idx="292">
                  <c:v>635.881646421534</c:v>
                </c:pt>
                <c:pt idx="293">
                  <c:v>635.740684908374</c:v>
                </c:pt>
                <c:pt idx="294">
                  <c:v>635.979630880908</c:v>
                </c:pt>
                <c:pt idx="295">
                  <c:v>635.983320618931</c:v>
                </c:pt>
                <c:pt idx="296">
                  <c:v>635.820497719742</c:v>
                </c:pt>
                <c:pt idx="297">
                  <c:v>635.391143214919</c:v>
                </c:pt>
                <c:pt idx="298">
                  <c:v>635.78839867565</c:v>
                </c:pt>
                <c:pt idx="299">
                  <c:v>636.104373128094</c:v>
                </c:pt>
                <c:pt idx="300">
                  <c:v>635.692500046013</c:v>
                </c:pt>
                <c:pt idx="301">
                  <c:v>635.548656951621</c:v>
                </c:pt>
                <c:pt idx="302">
                  <c:v>635.770203713511</c:v>
                </c:pt>
                <c:pt idx="303">
                  <c:v>635.724653515551</c:v>
                </c:pt>
                <c:pt idx="304">
                  <c:v>635.643741145711</c:v>
                </c:pt>
                <c:pt idx="305">
                  <c:v>635.848170601734</c:v>
                </c:pt>
                <c:pt idx="306">
                  <c:v>635.234987650996</c:v>
                </c:pt>
                <c:pt idx="307">
                  <c:v>635.37602229405</c:v>
                </c:pt>
                <c:pt idx="308">
                  <c:v>635.346686470106</c:v>
                </c:pt>
                <c:pt idx="309">
                  <c:v>635.321396140409</c:v>
                </c:pt>
                <c:pt idx="310">
                  <c:v>634.95021252785</c:v>
                </c:pt>
                <c:pt idx="311">
                  <c:v>634.755884191212</c:v>
                </c:pt>
                <c:pt idx="312">
                  <c:v>635.107226955381</c:v>
                </c:pt>
                <c:pt idx="313">
                  <c:v>634.713529459746</c:v>
                </c:pt>
                <c:pt idx="314">
                  <c:v>634.664768706722</c:v>
                </c:pt>
                <c:pt idx="315">
                  <c:v>634.806795039116</c:v>
                </c:pt>
                <c:pt idx="316">
                  <c:v>635.082718369389</c:v>
                </c:pt>
                <c:pt idx="317">
                  <c:v>634.986039653996</c:v>
                </c:pt>
                <c:pt idx="318">
                  <c:v>634.911342225243</c:v>
                </c:pt>
                <c:pt idx="319">
                  <c:v>635.087337165367</c:v>
                </c:pt>
                <c:pt idx="320">
                  <c:v>634.86825190175</c:v>
                </c:pt>
                <c:pt idx="321">
                  <c:v>634.776078126503</c:v>
                </c:pt>
                <c:pt idx="322">
                  <c:v>634.644942779586</c:v>
                </c:pt>
                <c:pt idx="323">
                  <c:v>634.657784644613</c:v>
                </c:pt>
                <c:pt idx="324">
                  <c:v>634.528762280632</c:v>
                </c:pt>
                <c:pt idx="325">
                  <c:v>634.434484016496</c:v>
                </c:pt>
                <c:pt idx="326">
                  <c:v>634.29490820388</c:v>
                </c:pt>
                <c:pt idx="327">
                  <c:v>634.33145043658</c:v>
                </c:pt>
                <c:pt idx="328">
                  <c:v>634.276981868642</c:v>
                </c:pt>
                <c:pt idx="329">
                  <c:v>634.113693172286</c:v>
                </c:pt>
                <c:pt idx="330">
                  <c:v>634.139917044896</c:v>
                </c:pt>
                <c:pt idx="331">
                  <c:v>634.059095270398</c:v>
                </c:pt>
                <c:pt idx="332">
                  <c:v>634.144713388904</c:v>
                </c:pt>
                <c:pt idx="333">
                  <c:v>633.876351374592</c:v>
                </c:pt>
                <c:pt idx="334">
                  <c:v>634.048119249071</c:v>
                </c:pt>
                <c:pt idx="335">
                  <c:v>634.15624552613</c:v>
                </c:pt>
                <c:pt idx="336">
                  <c:v>633.876452798618</c:v>
                </c:pt>
                <c:pt idx="337">
                  <c:v>634.195307423626</c:v>
                </c:pt>
                <c:pt idx="338">
                  <c:v>634.021021136423</c:v>
                </c:pt>
                <c:pt idx="339">
                  <c:v>633.885086811693</c:v>
                </c:pt>
                <c:pt idx="340">
                  <c:v>633.826884454576</c:v>
                </c:pt>
                <c:pt idx="341">
                  <c:v>634.124633886114</c:v>
                </c:pt>
                <c:pt idx="342">
                  <c:v>633.706463298835</c:v>
                </c:pt>
                <c:pt idx="343">
                  <c:v>633.872191345532</c:v>
                </c:pt>
                <c:pt idx="344">
                  <c:v>634.087284559424</c:v>
                </c:pt>
                <c:pt idx="345">
                  <c:v>633.922970718834</c:v>
                </c:pt>
                <c:pt idx="346">
                  <c:v>633.838995831409</c:v>
                </c:pt>
                <c:pt idx="347">
                  <c:v>633.728199707485</c:v>
                </c:pt>
                <c:pt idx="348">
                  <c:v>634.011662695535</c:v>
                </c:pt>
                <c:pt idx="349">
                  <c:v>633.610532131144</c:v>
                </c:pt>
                <c:pt idx="350">
                  <c:v>633.823604377901</c:v>
                </c:pt>
                <c:pt idx="351">
                  <c:v>633.958264926265</c:v>
                </c:pt>
                <c:pt idx="352">
                  <c:v>633.860539649221</c:v>
                </c:pt>
                <c:pt idx="353">
                  <c:v>633.877473521478</c:v>
                </c:pt>
                <c:pt idx="354">
                  <c:v>633.738258632848</c:v>
                </c:pt>
                <c:pt idx="355">
                  <c:v>633.853586331748</c:v>
                </c:pt>
                <c:pt idx="356">
                  <c:v>633.848527418572</c:v>
                </c:pt>
                <c:pt idx="357">
                  <c:v>634.205077672601</c:v>
                </c:pt>
                <c:pt idx="358">
                  <c:v>633.836360497768</c:v>
                </c:pt>
                <c:pt idx="359">
                  <c:v>633.852856061838</c:v>
                </c:pt>
                <c:pt idx="360">
                  <c:v>633.816421436015</c:v>
                </c:pt>
                <c:pt idx="361">
                  <c:v>633.653619268063</c:v>
                </c:pt>
                <c:pt idx="362">
                  <c:v>633.895038519488</c:v>
                </c:pt>
                <c:pt idx="363">
                  <c:v>634.076583460412</c:v>
                </c:pt>
                <c:pt idx="364">
                  <c:v>634.199008598139</c:v>
                </c:pt>
                <c:pt idx="365">
                  <c:v>634.365742913945</c:v>
                </c:pt>
                <c:pt idx="366">
                  <c:v>634.041693950158</c:v>
                </c:pt>
                <c:pt idx="367">
                  <c:v>634.07843081308</c:v>
                </c:pt>
                <c:pt idx="368">
                  <c:v>634.084872736299</c:v>
                </c:pt>
                <c:pt idx="369">
                  <c:v>634.382070569949</c:v>
                </c:pt>
                <c:pt idx="370">
                  <c:v>633.901276986485</c:v>
                </c:pt>
                <c:pt idx="371">
                  <c:v>633.814715737656</c:v>
                </c:pt>
                <c:pt idx="372">
                  <c:v>633.940902359541</c:v>
                </c:pt>
                <c:pt idx="373">
                  <c:v>634.582911644456</c:v>
                </c:pt>
                <c:pt idx="374">
                  <c:v>634.0771137226</c:v>
                </c:pt>
                <c:pt idx="375">
                  <c:v>633.84425706176</c:v>
                </c:pt>
                <c:pt idx="376">
                  <c:v>634.116299132937</c:v>
                </c:pt>
                <c:pt idx="377">
                  <c:v>633.898926832076</c:v>
                </c:pt>
                <c:pt idx="378">
                  <c:v>633.894691831131</c:v>
                </c:pt>
                <c:pt idx="379">
                  <c:v>633.801175218047</c:v>
                </c:pt>
                <c:pt idx="380">
                  <c:v>633.805383213853</c:v>
                </c:pt>
                <c:pt idx="381">
                  <c:v>633.822656716902</c:v>
                </c:pt>
                <c:pt idx="382">
                  <c:v>633.921766793666</c:v>
                </c:pt>
                <c:pt idx="383">
                  <c:v>633.981154329226</c:v>
                </c:pt>
                <c:pt idx="384">
                  <c:v>633.850505165074</c:v>
                </c:pt>
                <c:pt idx="385">
                  <c:v>634.31902161388</c:v>
                </c:pt>
                <c:pt idx="386">
                  <c:v>633.790036769877</c:v>
                </c:pt>
                <c:pt idx="387">
                  <c:v>633.795506792477</c:v>
                </c:pt>
                <c:pt idx="388">
                  <c:v>633.93325816295</c:v>
                </c:pt>
                <c:pt idx="389">
                  <c:v>633.907238525085</c:v>
                </c:pt>
                <c:pt idx="390">
                  <c:v>633.95876039563</c:v>
                </c:pt>
                <c:pt idx="391">
                  <c:v>633.885299095946</c:v>
                </c:pt>
                <c:pt idx="392">
                  <c:v>633.910784990979</c:v>
                </c:pt>
                <c:pt idx="393">
                  <c:v>633.962264376728</c:v>
                </c:pt>
                <c:pt idx="394">
                  <c:v>633.878751790444</c:v>
                </c:pt>
                <c:pt idx="395">
                  <c:v>633.968153350586</c:v>
                </c:pt>
                <c:pt idx="396">
                  <c:v>633.878341050835</c:v>
                </c:pt>
                <c:pt idx="397">
                  <c:v>633.96131473895</c:v>
                </c:pt>
                <c:pt idx="398">
                  <c:v>633.908411567879</c:v>
                </c:pt>
                <c:pt idx="399">
                  <c:v>633.89501483969</c:v>
                </c:pt>
                <c:pt idx="400">
                  <c:v>633.588306054413</c:v>
                </c:pt>
                <c:pt idx="401">
                  <c:v>633.805169559239</c:v>
                </c:pt>
                <c:pt idx="402">
                  <c:v>633.837649818601</c:v>
                </c:pt>
                <c:pt idx="403">
                  <c:v>633.804887892184</c:v>
                </c:pt>
                <c:pt idx="404">
                  <c:v>634.004211513695</c:v>
                </c:pt>
                <c:pt idx="405">
                  <c:v>633.953437000531</c:v>
                </c:pt>
                <c:pt idx="406">
                  <c:v>634.013774762648</c:v>
                </c:pt>
                <c:pt idx="407">
                  <c:v>633.926954869926</c:v>
                </c:pt>
                <c:pt idx="408">
                  <c:v>633.995196304153</c:v>
                </c:pt>
                <c:pt idx="409">
                  <c:v>633.969701056547</c:v>
                </c:pt>
                <c:pt idx="410">
                  <c:v>634.090213083823</c:v>
                </c:pt>
                <c:pt idx="411">
                  <c:v>634.088449373057</c:v>
                </c:pt>
                <c:pt idx="412">
                  <c:v>633.998323525191</c:v>
                </c:pt>
                <c:pt idx="413">
                  <c:v>634.236010788114</c:v>
                </c:pt>
                <c:pt idx="414">
                  <c:v>634.283986280748</c:v>
                </c:pt>
                <c:pt idx="415">
                  <c:v>634.434159114895</c:v>
                </c:pt>
                <c:pt idx="416">
                  <c:v>634.457881260363</c:v>
                </c:pt>
                <c:pt idx="417">
                  <c:v>634.389932267634</c:v>
                </c:pt>
                <c:pt idx="418">
                  <c:v>634.379588917043</c:v>
                </c:pt>
                <c:pt idx="419">
                  <c:v>634.494768375315</c:v>
                </c:pt>
                <c:pt idx="420">
                  <c:v>634.318056004016</c:v>
                </c:pt>
                <c:pt idx="421">
                  <c:v>634.318674863751</c:v>
                </c:pt>
                <c:pt idx="422">
                  <c:v>634.393863499915</c:v>
                </c:pt>
                <c:pt idx="423">
                  <c:v>634.527333081111</c:v>
                </c:pt>
                <c:pt idx="424">
                  <c:v>634.387015571626</c:v>
                </c:pt>
                <c:pt idx="425">
                  <c:v>634.396329799849</c:v>
                </c:pt>
                <c:pt idx="426">
                  <c:v>634.363037876005</c:v>
                </c:pt>
                <c:pt idx="427">
                  <c:v>634.563715095288</c:v>
                </c:pt>
                <c:pt idx="428">
                  <c:v>634.407255927368</c:v>
                </c:pt>
                <c:pt idx="429">
                  <c:v>634.514771947929</c:v>
                </c:pt>
                <c:pt idx="430">
                  <c:v>634.338832866159</c:v>
                </c:pt>
                <c:pt idx="431">
                  <c:v>634.31891977246</c:v>
                </c:pt>
                <c:pt idx="432">
                  <c:v>634.465941095973</c:v>
                </c:pt>
                <c:pt idx="433">
                  <c:v>634.501707374386</c:v>
                </c:pt>
                <c:pt idx="434">
                  <c:v>634.424603475417</c:v>
                </c:pt>
                <c:pt idx="435">
                  <c:v>634.330444009297</c:v>
                </c:pt>
                <c:pt idx="436">
                  <c:v>634.316061825015</c:v>
                </c:pt>
                <c:pt idx="437">
                  <c:v>634.245871289164</c:v>
                </c:pt>
                <c:pt idx="438">
                  <c:v>634.413384688866</c:v>
                </c:pt>
                <c:pt idx="439">
                  <c:v>634.319871839977</c:v>
                </c:pt>
                <c:pt idx="440">
                  <c:v>634.315923359694</c:v>
                </c:pt>
                <c:pt idx="441">
                  <c:v>634.240294604967</c:v>
                </c:pt>
                <c:pt idx="442">
                  <c:v>634.392458343629</c:v>
                </c:pt>
                <c:pt idx="443">
                  <c:v>634.215963149658</c:v>
                </c:pt>
                <c:pt idx="444">
                  <c:v>634.368072231991</c:v>
                </c:pt>
                <c:pt idx="445">
                  <c:v>634.151048086401</c:v>
                </c:pt>
                <c:pt idx="446">
                  <c:v>634.399424370647</c:v>
                </c:pt>
                <c:pt idx="447">
                  <c:v>634.285093549209</c:v>
                </c:pt>
                <c:pt idx="448">
                  <c:v>634.220336244898</c:v>
                </c:pt>
                <c:pt idx="449">
                  <c:v>634.403611026104</c:v>
                </c:pt>
                <c:pt idx="450">
                  <c:v>634.380708510388</c:v>
                </c:pt>
                <c:pt idx="451">
                  <c:v>634.302187499001</c:v>
                </c:pt>
                <c:pt idx="452">
                  <c:v>634.351487708428</c:v>
                </c:pt>
                <c:pt idx="453">
                  <c:v>634.289162109401</c:v>
                </c:pt>
                <c:pt idx="454">
                  <c:v>634.313412431335</c:v>
                </c:pt>
                <c:pt idx="455">
                  <c:v>634.318078195533</c:v>
                </c:pt>
                <c:pt idx="456">
                  <c:v>634.362120079148</c:v>
                </c:pt>
                <c:pt idx="457">
                  <c:v>634.362384690459</c:v>
                </c:pt>
                <c:pt idx="458">
                  <c:v>634.336370285617</c:v>
                </c:pt>
                <c:pt idx="459">
                  <c:v>634.317699853488</c:v>
                </c:pt>
                <c:pt idx="460">
                  <c:v>634.272705560835</c:v>
                </c:pt>
                <c:pt idx="461">
                  <c:v>634.340599206628</c:v>
                </c:pt>
                <c:pt idx="462">
                  <c:v>634.309660251468</c:v>
                </c:pt>
                <c:pt idx="463">
                  <c:v>634.35962235117</c:v>
                </c:pt>
                <c:pt idx="464">
                  <c:v>634.401649358882</c:v>
                </c:pt>
                <c:pt idx="465">
                  <c:v>634.341043173899</c:v>
                </c:pt>
                <c:pt idx="466">
                  <c:v>634.432338470967</c:v>
                </c:pt>
                <c:pt idx="467">
                  <c:v>634.357317080706</c:v>
                </c:pt>
                <c:pt idx="468">
                  <c:v>634.319686627707</c:v>
                </c:pt>
                <c:pt idx="469">
                  <c:v>634.313501583613</c:v>
                </c:pt>
                <c:pt idx="470">
                  <c:v>634.305440819476</c:v>
                </c:pt>
                <c:pt idx="471">
                  <c:v>634.259518255857</c:v>
                </c:pt>
                <c:pt idx="472">
                  <c:v>634.297056005914</c:v>
                </c:pt>
                <c:pt idx="473">
                  <c:v>634.277314036232</c:v>
                </c:pt>
                <c:pt idx="474">
                  <c:v>634.276492902685</c:v>
                </c:pt>
                <c:pt idx="475">
                  <c:v>634.225691712902</c:v>
                </c:pt>
                <c:pt idx="476">
                  <c:v>634.221780759343</c:v>
                </c:pt>
                <c:pt idx="477">
                  <c:v>634.287831652228</c:v>
                </c:pt>
                <c:pt idx="478">
                  <c:v>634.247721945745</c:v>
                </c:pt>
                <c:pt idx="479">
                  <c:v>634.278846352905</c:v>
                </c:pt>
                <c:pt idx="480">
                  <c:v>634.257117073573</c:v>
                </c:pt>
                <c:pt idx="481">
                  <c:v>634.305473578267</c:v>
                </c:pt>
                <c:pt idx="482">
                  <c:v>634.358115654186</c:v>
                </c:pt>
                <c:pt idx="483">
                  <c:v>634.300391292671</c:v>
                </c:pt>
                <c:pt idx="484">
                  <c:v>634.321592024075</c:v>
                </c:pt>
                <c:pt idx="485">
                  <c:v>634.220018194957</c:v>
                </c:pt>
                <c:pt idx="486">
                  <c:v>634.205755578779</c:v>
                </c:pt>
                <c:pt idx="487">
                  <c:v>634.295082671061</c:v>
                </c:pt>
                <c:pt idx="488">
                  <c:v>634.188294219336</c:v>
                </c:pt>
                <c:pt idx="489">
                  <c:v>634.133170666906</c:v>
                </c:pt>
                <c:pt idx="490">
                  <c:v>634.225711699583</c:v>
                </c:pt>
                <c:pt idx="491">
                  <c:v>634.174539843942</c:v>
                </c:pt>
                <c:pt idx="492">
                  <c:v>634.146681432179</c:v>
                </c:pt>
                <c:pt idx="493">
                  <c:v>634.196136617884</c:v>
                </c:pt>
                <c:pt idx="494">
                  <c:v>634.127751029081</c:v>
                </c:pt>
                <c:pt idx="495">
                  <c:v>634.185031512224</c:v>
                </c:pt>
                <c:pt idx="496">
                  <c:v>634.146649676609</c:v>
                </c:pt>
                <c:pt idx="497">
                  <c:v>634.163949140779</c:v>
                </c:pt>
                <c:pt idx="498">
                  <c:v>634.177554637004</c:v>
                </c:pt>
                <c:pt idx="499">
                  <c:v>634.2204035228</c:v>
                </c:pt>
                <c:pt idx="500">
                  <c:v>634.167591142017</c:v>
                </c:pt>
                <c:pt idx="501">
                  <c:v>634.155884710954</c:v>
                </c:pt>
                <c:pt idx="502">
                  <c:v>634.114322636018</c:v>
                </c:pt>
                <c:pt idx="503">
                  <c:v>634.065449249043</c:v>
                </c:pt>
                <c:pt idx="504">
                  <c:v>634.135161397652</c:v>
                </c:pt>
                <c:pt idx="505">
                  <c:v>634.11700783443</c:v>
                </c:pt>
                <c:pt idx="506">
                  <c:v>634.120996264814</c:v>
                </c:pt>
                <c:pt idx="507">
                  <c:v>634.187579993379</c:v>
                </c:pt>
                <c:pt idx="508">
                  <c:v>634.092162360281</c:v>
                </c:pt>
                <c:pt idx="509">
                  <c:v>634.135190535384</c:v>
                </c:pt>
                <c:pt idx="510">
                  <c:v>634.150629786638</c:v>
                </c:pt>
                <c:pt idx="511">
                  <c:v>634.058211542162</c:v>
                </c:pt>
                <c:pt idx="512">
                  <c:v>634.152374228197</c:v>
                </c:pt>
                <c:pt idx="513">
                  <c:v>634.226229810419</c:v>
                </c:pt>
                <c:pt idx="514">
                  <c:v>634.223846229474</c:v>
                </c:pt>
                <c:pt idx="515">
                  <c:v>634.247676218151</c:v>
                </c:pt>
                <c:pt idx="516">
                  <c:v>634.188997372913</c:v>
                </c:pt>
                <c:pt idx="517">
                  <c:v>634.304266320274</c:v>
                </c:pt>
                <c:pt idx="518">
                  <c:v>634.261868111684</c:v>
                </c:pt>
                <c:pt idx="519">
                  <c:v>634.178830418385</c:v>
                </c:pt>
                <c:pt idx="520">
                  <c:v>634.266082947686</c:v>
                </c:pt>
                <c:pt idx="521">
                  <c:v>634.233991131699</c:v>
                </c:pt>
                <c:pt idx="522">
                  <c:v>634.239492362081</c:v>
                </c:pt>
                <c:pt idx="523">
                  <c:v>634.294416924537</c:v>
                </c:pt>
                <c:pt idx="524">
                  <c:v>634.242474029828</c:v>
                </c:pt>
                <c:pt idx="525">
                  <c:v>634.29526186578</c:v>
                </c:pt>
                <c:pt idx="526">
                  <c:v>634.262269783035</c:v>
                </c:pt>
                <c:pt idx="527">
                  <c:v>634.233601295027</c:v>
                </c:pt>
                <c:pt idx="528">
                  <c:v>634.255676676524</c:v>
                </c:pt>
                <c:pt idx="529">
                  <c:v>634.270664128198</c:v>
                </c:pt>
                <c:pt idx="530">
                  <c:v>634.284711417211</c:v>
                </c:pt>
                <c:pt idx="531">
                  <c:v>634.167119899419</c:v>
                </c:pt>
                <c:pt idx="532">
                  <c:v>634.269444404452</c:v>
                </c:pt>
                <c:pt idx="533">
                  <c:v>634.281288810888</c:v>
                </c:pt>
                <c:pt idx="534">
                  <c:v>634.30105154751</c:v>
                </c:pt>
                <c:pt idx="535">
                  <c:v>634.30686208403</c:v>
                </c:pt>
                <c:pt idx="536">
                  <c:v>634.33747671796</c:v>
                </c:pt>
                <c:pt idx="537">
                  <c:v>634.304919835227</c:v>
                </c:pt>
                <c:pt idx="538">
                  <c:v>634.2919596401</c:v>
                </c:pt>
                <c:pt idx="539">
                  <c:v>634.23648825251</c:v>
                </c:pt>
                <c:pt idx="540">
                  <c:v>634.26450095251</c:v>
                </c:pt>
                <c:pt idx="541">
                  <c:v>634.296739318769</c:v>
                </c:pt>
                <c:pt idx="542">
                  <c:v>634.326399239399</c:v>
                </c:pt>
                <c:pt idx="543">
                  <c:v>634.301082682182</c:v>
                </c:pt>
                <c:pt idx="544">
                  <c:v>634.309336797258</c:v>
                </c:pt>
                <c:pt idx="545">
                  <c:v>634.331407692141</c:v>
                </c:pt>
                <c:pt idx="546">
                  <c:v>634.321165120347</c:v>
                </c:pt>
                <c:pt idx="547">
                  <c:v>634.271850005307</c:v>
                </c:pt>
                <c:pt idx="548">
                  <c:v>634.309959083463</c:v>
                </c:pt>
                <c:pt idx="549">
                  <c:v>634.272566320011</c:v>
                </c:pt>
                <c:pt idx="550">
                  <c:v>634.299211933399</c:v>
                </c:pt>
                <c:pt idx="551">
                  <c:v>634.3905061615</c:v>
                </c:pt>
                <c:pt idx="552">
                  <c:v>634.265906254208</c:v>
                </c:pt>
                <c:pt idx="553">
                  <c:v>634.328827200699</c:v>
                </c:pt>
                <c:pt idx="554">
                  <c:v>634.309640608774</c:v>
                </c:pt>
                <c:pt idx="555">
                  <c:v>634.32841515817</c:v>
                </c:pt>
                <c:pt idx="556">
                  <c:v>634.309899750067</c:v>
                </c:pt>
                <c:pt idx="557">
                  <c:v>634.32789551826</c:v>
                </c:pt>
                <c:pt idx="558">
                  <c:v>634.276814379752</c:v>
                </c:pt>
                <c:pt idx="559">
                  <c:v>634.330381704043</c:v>
                </c:pt>
                <c:pt idx="560">
                  <c:v>634.286660602582</c:v>
                </c:pt>
                <c:pt idx="561">
                  <c:v>634.293005696713</c:v>
                </c:pt>
                <c:pt idx="562">
                  <c:v>634.309630006776</c:v>
                </c:pt>
                <c:pt idx="563">
                  <c:v>634.271345220232</c:v>
                </c:pt>
                <c:pt idx="564">
                  <c:v>634.274483750037</c:v>
                </c:pt>
                <c:pt idx="565">
                  <c:v>634.279699752303</c:v>
                </c:pt>
                <c:pt idx="566">
                  <c:v>634.278015103403</c:v>
                </c:pt>
                <c:pt idx="567">
                  <c:v>634.264000628142</c:v>
                </c:pt>
                <c:pt idx="568">
                  <c:v>634.245775322341</c:v>
                </c:pt>
                <c:pt idx="569">
                  <c:v>634.262445689054</c:v>
                </c:pt>
                <c:pt idx="570">
                  <c:v>634.244226245997</c:v>
                </c:pt>
                <c:pt idx="571">
                  <c:v>634.242731033764</c:v>
                </c:pt>
                <c:pt idx="572">
                  <c:v>634.239612453467</c:v>
                </c:pt>
                <c:pt idx="573">
                  <c:v>634.240943985991</c:v>
                </c:pt>
                <c:pt idx="574">
                  <c:v>634.184988597142</c:v>
                </c:pt>
                <c:pt idx="575">
                  <c:v>634.194382507549</c:v>
                </c:pt>
                <c:pt idx="576">
                  <c:v>634.166019256387</c:v>
                </c:pt>
                <c:pt idx="577">
                  <c:v>634.191802714854</c:v>
                </c:pt>
                <c:pt idx="578">
                  <c:v>634.216113662094</c:v>
                </c:pt>
                <c:pt idx="579">
                  <c:v>634.179484627175</c:v>
                </c:pt>
                <c:pt idx="580">
                  <c:v>634.138429935809</c:v>
                </c:pt>
                <c:pt idx="581">
                  <c:v>634.200015099676</c:v>
                </c:pt>
                <c:pt idx="582">
                  <c:v>634.146492411462</c:v>
                </c:pt>
                <c:pt idx="583">
                  <c:v>634.168009232625</c:v>
                </c:pt>
                <c:pt idx="584">
                  <c:v>634.183170000383</c:v>
                </c:pt>
                <c:pt idx="585">
                  <c:v>634.168737977941</c:v>
                </c:pt>
                <c:pt idx="586">
                  <c:v>634.159366354613</c:v>
                </c:pt>
                <c:pt idx="587">
                  <c:v>634.14983998938</c:v>
                </c:pt>
                <c:pt idx="588">
                  <c:v>634.160565576789</c:v>
                </c:pt>
                <c:pt idx="589">
                  <c:v>634.175995977632</c:v>
                </c:pt>
                <c:pt idx="590">
                  <c:v>634.181776624085</c:v>
                </c:pt>
                <c:pt idx="591">
                  <c:v>634.18895720105</c:v>
                </c:pt>
                <c:pt idx="592">
                  <c:v>634.152616592075</c:v>
                </c:pt>
                <c:pt idx="593">
                  <c:v>634.181494450199</c:v>
                </c:pt>
                <c:pt idx="594">
                  <c:v>634.194670342968</c:v>
                </c:pt>
                <c:pt idx="595">
                  <c:v>634.205311496396</c:v>
                </c:pt>
                <c:pt idx="596">
                  <c:v>634.18542672424</c:v>
                </c:pt>
                <c:pt idx="597">
                  <c:v>634.205261662266</c:v>
                </c:pt>
                <c:pt idx="598">
                  <c:v>634.195184153061</c:v>
                </c:pt>
                <c:pt idx="599">
                  <c:v>634.209882553379</c:v>
                </c:pt>
                <c:pt idx="600">
                  <c:v>634.198695246883</c:v>
                </c:pt>
                <c:pt idx="601">
                  <c:v>634.194441791692</c:v>
                </c:pt>
                <c:pt idx="602">
                  <c:v>634.23858420996</c:v>
                </c:pt>
                <c:pt idx="603">
                  <c:v>634.239748553129</c:v>
                </c:pt>
                <c:pt idx="604">
                  <c:v>634.235300172569</c:v>
                </c:pt>
                <c:pt idx="605">
                  <c:v>634.260178991604</c:v>
                </c:pt>
                <c:pt idx="606">
                  <c:v>634.281568037374</c:v>
                </c:pt>
                <c:pt idx="607">
                  <c:v>634.216028036891</c:v>
                </c:pt>
                <c:pt idx="608">
                  <c:v>634.227590054838</c:v>
                </c:pt>
                <c:pt idx="609">
                  <c:v>634.219851795622</c:v>
                </c:pt>
                <c:pt idx="610">
                  <c:v>634.238568696007</c:v>
                </c:pt>
                <c:pt idx="611">
                  <c:v>634.173467874985</c:v>
                </c:pt>
                <c:pt idx="612">
                  <c:v>634.19972567993</c:v>
                </c:pt>
                <c:pt idx="613">
                  <c:v>634.204659787697</c:v>
                </c:pt>
                <c:pt idx="614">
                  <c:v>634.198655950377</c:v>
                </c:pt>
                <c:pt idx="615">
                  <c:v>634.207054378125</c:v>
                </c:pt>
                <c:pt idx="616">
                  <c:v>634.194964042952</c:v>
                </c:pt>
                <c:pt idx="617">
                  <c:v>634.213551384124</c:v>
                </c:pt>
                <c:pt idx="618">
                  <c:v>634.223004708173</c:v>
                </c:pt>
                <c:pt idx="619">
                  <c:v>634.22014686471</c:v>
                </c:pt>
                <c:pt idx="620">
                  <c:v>634.218157437507</c:v>
                </c:pt>
                <c:pt idx="621">
                  <c:v>634.222854709476</c:v>
                </c:pt>
                <c:pt idx="622">
                  <c:v>634.234561527411</c:v>
                </c:pt>
                <c:pt idx="623">
                  <c:v>634.221613126064</c:v>
                </c:pt>
                <c:pt idx="624">
                  <c:v>634.216844578823</c:v>
                </c:pt>
                <c:pt idx="625">
                  <c:v>634.23165331725</c:v>
                </c:pt>
                <c:pt idx="626">
                  <c:v>634.226312113674</c:v>
                </c:pt>
                <c:pt idx="627">
                  <c:v>634.222164371575</c:v>
                </c:pt>
                <c:pt idx="628">
                  <c:v>634.211333855143</c:v>
                </c:pt>
                <c:pt idx="629">
                  <c:v>634.211433022535</c:v>
                </c:pt>
                <c:pt idx="630">
                  <c:v>634.203483874131</c:v>
                </c:pt>
                <c:pt idx="631">
                  <c:v>634.211950665446</c:v>
                </c:pt>
                <c:pt idx="632">
                  <c:v>634.204066029322</c:v>
                </c:pt>
                <c:pt idx="633">
                  <c:v>634.205823364745</c:v>
                </c:pt>
                <c:pt idx="634">
                  <c:v>634.195120471312</c:v>
                </c:pt>
                <c:pt idx="635">
                  <c:v>634.198133175047</c:v>
                </c:pt>
                <c:pt idx="636">
                  <c:v>634.192821070047</c:v>
                </c:pt>
                <c:pt idx="637">
                  <c:v>634.200579742747</c:v>
                </c:pt>
                <c:pt idx="638">
                  <c:v>634.191436451608</c:v>
                </c:pt>
                <c:pt idx="639">
                  <c:v>634.190324506972</c:v>
                </c:pt>
                <c:pt idx="640">
                  <c:v>634.213132302559</c:v>
                </c:pt>
                <c:pt idx="641">
                  <c:v>634.191191347568</c:v>
                </c:pt>
                <c:pt idx="642">
                  <c:v>634.20201947545</c:v>
                </c:pt>
                <c:pt idx="643">
                  <c:v>634.181851708887</c:v>
                </c:pt>
                <c:pt idx="644">
                  <c:v>634.185369170331</c:v>
                </c:pt>
                <c:pt idx="645">
                  <c:v>634.182680808088</c:v>
                </c:pt>
                <c:pt idx="646">
                  <c:v>634.18885107663</c:v>
                </c:pt>
                <c:pt idx="647">
                  <c:v>634.187507088412</c:v>
                </c:pt>
                <c:pt idx="648">
                  <c:v>634.17421985329</c:v>
                </c:pt>
                <c:pt idx="649">
                  <c:v>634.179720952287</c:v>
                </c:pt>
                <c:pt idx="650">
                  <c:v>634.160326054677</c:v>
                </c:pt>
                <c:pt idx="651">
                  <c:v>634.180467012791</c:v>
                </c:pt>
                <c:pt idx="652">
                  <c:v>634.169684694035</c:v>
                </c:pt>
                <c:pt idx="653">
                  <c:v>634.18122573903</c:v>
                </c:pt>
                <c:pt idx="654">
                  <c:v>634.174131602389</c:v>
                </c:pt>
                <c:pt idx="655">
                  <c:v>634.174289551188</c:v>
                </c:pt>
                <c:pt idx="656">
                  <c:v>634.182211589296</c:v>
                </c:pt>
                <c:pt idx="657">
                  <c:v>634.18550395771</c:v>
                </c:pt>
                <c:pt idx="658">
                  <c:v>634.179445664416</c:v>
                </c:pt>
                <c:pt idx="659">
                  <c:v>634.177641892999</c:v>
                </c:pt>
                <c:pt idx="660">
                  <c:v>634.211837476794</c:v>
                </c:pt>
                <c:pt idx="661">
                  <c:v>634.188988666652</c:v>
                </c:pt>
                <c:pt idx="662">
                  <c:v>634.173380229969</c:v>
                </c:pt>
                <c:pt idx="663">
                  <c:v>634.203109673975</c:v>
                </c:pt>
                <c:pt idx="664">
                  <c:v>634.181660299143</c:v>
                </c:pt>
                <c:pt idx="665">
                  <c:v>634.185189609964</c:v>
                </c:pt>
                <c:pt idx="666">
                  <c:v>634.179813069607</c:v>
                </c:pt>
                <c:pt idx="667">
                  <c:v>634.195029151342</c:v>
                </c:pt>
                <c:pt idx="668">
                  <c:v>634.210815749572</c:v>
                </c:pt>
                <c:pt idx="669">
                  <c:v>634.191719405412</c:v>
                </c:pt>
                <c:pt idx="670">
                  <c:v>634.187807935052</c:v>
                </c:pt>
                <c:pt idx="671">
                  <c:v>634.178797138423</c:v>
                </c:pt>
                <c:pt idx="672">
                  <c:v>634.20249879764</c:v>
                </c:pt>
                <c:pt idx="673">
                  <c:v>634.208149361608</c:v>
                </c:pt>
                <c:pt idx="674">
                  <c:v>634.215463609372</c:v>
                </c:pt>
                <c:pt idx="675">
                  <c:v>634.216325164033</c:v>
                </c:pt>
                <c:pt idx="676">
                  <c:v>634.203928555302</c:v>
                </c:pt>
                <c:pt idx="677">
                  <c:v>634.201635224442</c:v>
                </c:pt>
                <c:pt idx="678">
                  <c:v>634.214999123419</c:v>
                </c:pt>
                <c:pt idx="679">
                  <c:v>634.206812175191</c:v>
                </c:pt>
                <c:pt idx="680">
                  <c:v>634.191636899989</c:v>
                </c:pt>
                <c:pt idx="681">
                  <c:v>634.197683578948</c:v>
                </c:pt>
                <c:pt idx="682">
                  <c:v>634.215989454987</c:v>
                </c:pt>
                <c:pt idx="683">
                  <c:v>634.201696275436</c:v>
                </c:pt>
                <c:pt idx="684">
                  <c:v>634.209998848126</c:v>
                </c:pt>
                <c:pt idx="685">
                  <c:v>634.216111930138</c:v>
                </c:pt>
                <c:pt idx="686">
                  <c:v>634.209727173395</c:v>
                </c:pt>
                <c:pt idx="687">
                  <c:v>634.215157600971</c:v>
                </c:pt>
                <c:pt idx="688">
                  <c:v>634.210269441493</c:v>
                </c:pt>
                <c:pt idx="689">
                  <c:v>634.218892818916</c:v>
                </c:pt>
                <c:pt idx="690">
                  <c:v>634.235601815165</c:v>
                </c:pt>
                <c:pt idx="691">
                  <c:v>634.206939942537</c:v>
                </c:pt>
                <c:pt idx="692">
                  <c:v>634.200957860373</c:v>
                </c:pt>
                <c:pt idx="693">
                  <c:v>634.206755501912</c:v>
                </c:pt>
                <c:pt idx="694">
                  <c:v>634.20749386506</c:v>
                </c:pt>
                <c:pt idx="695">
                  <c:v>634.204215786597</c:v>
                </c:pt>
                <c:pt idx="696">
                  <c:v>634.213521222923</c:v>
                </c:pt>
                <c:pt idx="697">
                  <c:v>634.216262925923</c:v>
                </c:pt>
                <c:pt idx="698">
                  <c:v>634.211141092127</c:v>
                </c:pt>
                <c:pt idx="699">
                  <c:v>634.200878995937</c:v>
                </c:pt>
                <c:pt idx="700">
                  <c:v>634.213691584225</c:v>
                </c:pt>
                <c:pt idx="701">
                  <c:v>634.196235264145</c:v>
                </c:pt>
                <c:pt idx="702">
                  <c:v>634.211282290794</c:v>
                </c:pt>
                <c:pt idx="703">
                  <c:v>634.214195486662</c:v>
                </c:pt>
                <c:pt idx="704">
                  <c:v>634.205035429204</c:v>
                </c:pt>
                <c:pt idx="705">
                  <c:v>634.209063565555</c:v>
                </c:pt>
                <c:pt idx="706">
                  <c:v>634.207669917036</c:v>
                </c:pt>
                <c:pt idx="707">
                  <c:v>634.212657508603</c:v>
                </c:pt>
                <c:pt idx="708">
                  <c:v>634.211091745315</c:v>
                </c:pt>
                <c:pt idx="709">
                  <c:v>634.20685590544</c:v>
                </c:pt>
                <c:pt idx="710">
                  <c:v>634.207911781551</c:v>
                </c:pt>
                <c:pt idx="711">
                  <c:v>634.20447171397</c:v>
                </c:pt>
                <c:pt idx="712">
                  <c:v>634.215452851675</c:v>
                </c:pt>
                <c:pt idx="713">
                  <c:v>634.216406512587</c:v>
                </c:pt>
                <c:pt idx="714">
                  <c:v>634.218232544134</c:v>
                </c:pt>
                <c:pt idx="715">
                  <c:v>634.213378876182</c:v>
                </c:pt>
                <c:pt idx="716">
                  <c:v>634.208689728615</c:v>
                </c:pt>
                <c:pt idx="717">
                  <c:v>634.220613735159</c:v>
                </c:pt>
                <c:pt idx="718">
                  <c:v>634.222014792126</c:v>
                </c:pt>
                <c:pt idx="719">
                  <c:v>634.217174367619</c:v>
                </c:pt>
                <c:pt idx="720">
                  <c:v>634.215525490908</c:v>
                </c:pt>
                <c:pt idx="721">
                  <c:v>634.220215541633</c:v>
                </c:pt>
                <c:pt idx="722">
                  <c:v>634.215539564715</c:v>
                </c:pt>
                <c:pt idx="723">
                  <c:v>634.223272890015</c:v>
                </c:pt>
                <c:pt idx="724">
                  <c:v>634.216665317639</c:v>
                </c:pt>
                <c:pt idx="725">
                  <c:v>634.206419625704</c:v>
                </c:pt>
                <c:pt idx="726">
                  <c:v>634.216410598399</c:v>
                </c:pt>
                <c:pt idx="727">
                  <c:v>634.209730056852</c:v>
                </c:pt>
                <c:pt idx="728">
                  <c:v>634.212372799625</c:v>
                </c:pt>
                <c:pt idx="729">
                  <c:v>634.226427914708</c:v>
                </c:pt>
                <c:pt idx="730">
                  <c:v>634.224345237593</c:v>
                </c:pt>
                <c:pt idx="731">
                  <c:v>634.2134064003</c:v>
                </c:pt>
                <c:pt idx="732">
                  <c:v>634.218466299256</c:v>
                </c:pt>
                <c:pt idx="733">
                  <c:v>634.217330642235</c:v>
                </c:pt>
                <c:pt idx="734">
                  <c:v>634.216727899593</c:v>
                </c:pt>
                <c:pt idx="735">
                  <c:v>634.214765915616</c:v>
                </c:pt>
                <c:pt idx="736">
                  <c:v>634.218681688811</c:v>
                </c:pt>
                <c:pt idx="737">
                  <c:v>634.202656536794</c:v>
                </c:pt>
                <c:pt idx="738">
                  <c:v>634.217713072613</c:v>
                </c:pt>
                <c:pt idx="739">
                  <c:v>634.210636600129</c:v>
                </c:pt>
                <c:pt idx="740">
                  <c:v>634.208234586926</c:v>
                </c:pt>
                <c:pt idx="741">
                  <c:v>634.208805335942</c:v>
                </c:pt>
                <c:pt idx="742">
                  <c:v>634.202844734345</c:v>
                </c:pt>
                <c:pt idx="743">
                  <c:v>634.208143692144</c:v>
                </c:pt>
                <c:pt idx="744">
                  <c:v>634.210983786786</c:v>
                </c:pt>
                <c:pt idx="745">
                  <c:v>634.211419457642</c:v>
                </c:pt>
                <c:pt idx="746">
                  <c:v>634.212613913559</c:v>
                </c:pt>
                <c:pt idx="747">
                  <c:v>634.207973225359</c:v>
                </c:pt>
                <c:pt idx="748">
                  <c:v>634.208788071811</c:v>
                </c:pt>
                <c:pt idx="749">
                  <c:v>634.210489266038</c:v>
                </c:pt>
                <c:pt idx="750">
                  <c:v>634.21428722736</c:v>
                </c:pt>
                <c:pt idx="751">
                  <c:v>634.212991055589</c:v>
                </c:pt>
                <c:pt idx="752">
                  <c:v>634.213244420225</c:v>
                </c:pt>
                <c:pt idx="753">
                  <c:v>634.221120025685</c:v>
                </c:pt>
                <c:pt idx="754">
                  <c:v>634.217216653455</c:v>
                </c:pt>
                <c:pt idx="755">
                  <c:v>634.220810860851</c:v>
                </c:pt>
                <c:pt idx="756">
                  <c:v>634.223247116793</c:v>
                </c:pt>
                <c:pt idx="757">
                  <c:v>634.227322227235</c:v>
                </c:pt>
                <c:pt idx="758">
                  <c:v>634.224243587622</c:v>
                </c:pt>
                <c:pt idx="759">
                  <c:v>634.229797040454</c:v>
                </c:pt>
                <c:pt idx="760">
                  <c:v>634.21658871334</c:v>
                </c:pt>
                <c:pt idx="761">
                  <c:v>634.233194253463</c:v>
                </c:pt>
                <c:pt idx="762">
                  <c:v>634.218557959091</c:v>
                </c:pt>
                <c:pt idx="763">
                  <c:v>634.214811780309</c:v>
                </c:pt>
                <c:pt idx="764">
                  <c:v>634.219870505509</c:v>
                </c:pt>
                <c:pt idx="765">
                  <c:v>634.205548957183</c:v>
                </c:pt>
                <c:pt idx="766">
                  <c:v>634.219195592827</c:v>
                </c:pt>
                <c:pt idx="767">
                  <c:v>634.221318643601</c:v>
                </c:pt>
                <c:pt idx="768">
                  <c:v>634.222552091682</c:v>
                </c:pt>
                <c:pt idx="769">
                  <c:v>634.221157414818</c:v>
                </c:pt>
                <c:pt idx="770">
                  <c:v>634.218178913912</c:v>
                </c:pt>
                <c:pt idx="771">
                  <c:v>634.220633967203</c:v>
                </c:pt>
                <c:pt idx="772">
                  <c:v>634.218352658814</c:v>
                </c:pt>
                <c:pt idx="773">
                  <c:v>634.21453290233</c:v>
                </c:pt>
                <c:pt idx="774">
                  <c:v>634.215321558008</c:v>
                </c:pt>
                <c:pt idx="775">
                  <c:v>634.212039991681</c:v>
                </c:pt>
                <c:pt idx="776">
                  <c:v>634.212410892361</c:v>
                </c:pt>
                <c:pt idx="777">
                  <c:v>634.214469936134</c:v>
                </c:pt>
                <c:pt idx="778">
                  <c:v>634.211038764861</c:v>
                </c:pt>
                <c:pt idx="779">
                  <c:v>634.197672580471</c:v>
                </c:pt>
                <c:pt idx="780">
                  <c:v>634.21421375951</c:v>
                </c:pt>
                <c:pt idx="781">
                  <c:v>634.220111350687</c:v>
                </c:pt>
                <c:pt idx="782">
                  <c:v>634.216187739337</c:v>
                </c:pt>
                <c:pt idx="783">
                  <c:v>634.210290236556</c:v>
                </c:pt>
                <c:pt idx="784">
                  <c:v>634.214375445391</c:v>
                </c:pt>
                <c:pt idx="785">
                  <c:v>634.217411457821</c:v>
                </c:pt>
                <c:pt idx="786">
                  <c:v>634.215865809776</c:v>
                </c:pt>
                <c:pt idx="787">
                  <c:v>634.221002275869</c:v>
                </c:pt>
                <c:pt idx="788">
                  <c:v>634.223513429902</c:v>
                </c:pt>
                <c:pt idx="789">
                  <c:v>634.212211072659</c:v>
                </c:pt>
                <c:pt idx="790">
                  <c:v>634.212727143807</c:v>
                </c:pt>
                <c:pt idx="791">
                  <c:v>634.21174032663</c:v>
                </c:pt>
                <c:pt idx="792">
                  <c:v>634.207802490183</c:v>
                </c:pt>
                <c:pt idx="793">
                  <c:v>634.210986505228</c:v>
                </c:pt>
                <c:pt idx="794">
                  <c:v>634.213782526414</c:v>
                </c:pt>
                <c:pt idx="795">
                  <c:v>634.207187319055</c:v>
                </c:pt>
                <c:pt idx="796">
                  <c:v>634.208368252835</c:v>
                </c:pt>
                <c:pt idx="797">
                  <c:v>634.20827065923</c:v>
                </c:pt>
                <c:pt idx="798">
                  <c:v>634.209344593952</c:v>
                </c:pt>
                <c:pt idx="799">
                  <c:v>634.210631385416</c:v>
                </c:pt>
                <c:pt idx="800">
                  <c:v>634.207470253074</c:v>
                </c:pt>
                <c:pt idx="801">
                  <c:v>634.210074908977</c:v>
                </c:pt>
                <c:pt idx="802">
                  <c:v>634.205752537003</c:v>
                </c:pt>
                <c:pt idx="803">
                  <c:v>634.219232805276</c:v>
                </c:pt>
                <c:pt idx="804">
                  <c:v>634.207320394848</c:v>
                </c:pt>
                <c:pt idx="805">
                  <c:v>634.206919951837</c:v>
                </c:pt>
                <c:pt idx="806">
                  <c:v>634.204411668279</c:v>
                </c:pt>
                <c:pt idx="807">
                  <c:v>634.20937099204</c:v>
                </c:pt>
                <c:pt idx="808">
                  <c:v>634.209094349209</c:v>
                </c:pt>
                <c:pt idx="809">
                  <c:v>634.213805476658</c:v>
                </c:pt>
                <c:pt idx="810">
                  <c:v>634.208979895647</c:v>
                </c:pt>
                <c:pt idx="811">
                  <c:v>634.206325594573</c:v>
                </c:pt>
                <c:pt idx="812">
                  <c:v>634.205510072379</c:v>
                </c:pt>
                <c:pt idx="813">
                  <c:v>634.201816050815</c:v>
                </c:pt>
                <c:pt idx="814">
                  <c:v>634.198005819576</c:v>
                </c:pt>
                <c:pt idx="815">
                  <c:v>634.20065338458</c:v>
                </c:pt>
                <c:pt idx="816">
                  <c:v>634.198739292293</c:v>
                </c:pt>
                <c:pt idx="817">
                  <c:v>634.202023984668</c:v>
                </c:pt>
                <c:pt idx="818">
                  <c:v>634.201854811025</c:v>
                </c:pt>
                <c:pt idx="819">
                  <c:v>634.201818598155</c:v>
                </c:pt>
                <c:pt idx="820">
                  <c:v>634.198864785221</c:v>
                </c:pt>
                <c:pt idx="821">
                  <c:v>634.201045192641</c:v>
                </c:pt>
                <c:pt idx="822">
                  <c:v>634.199011741332</c:v>
                </c:pt>
                <c:pt idx="823">
                  <c:v>634.199959530064</c:v>
                </c:pt>
                <c:pt idx="824">
                  <c:v>634.197325179049</c:v>
                </c:pt>
                <c:pt idx="825">
                  <c:v>634.199803513346</c:v>
                </c:pt>
                <c:pt idx="826">
                  <c:v>634.193699920124</c:v>
                </c:pt>
                <c:pt idx="827">
                  <c:v>634.192802465892</c:v>
                </c:pt>
                <c:pt idx="828">
                  <c:v>634.198357375059</c:v>
                </c:pt>
                <c:pt idx="829">
                  <c:v>634.198651777488</c:v>
                </c:pt>
                <c:pt idx="830">
                  <c:v>634.198739589303</c:v>
                </c:pt>
                <c:pt idx="831">
                  <c:v>634.199209286464</c:v>
                </c:pt>
                <c:pt idx="832">
                  <c:v>634.199039308161</c:v>
                </c:pt>
                <c:pt idx="833">
                  <c:v>634.19659070172</c:v>
                </c:pt>
                <c:pt idx="834">
                  <c:v>634.203368169077</c:v>
                </c:pt>
                <c:pt idx="835">
                  <c:v>634.203776493319</c:v>
                </c:pt>
                <c:pt idx="836">
                  <c:v>634.205093715137</c:v>
                </c:pt>
                <c:pt idx="837">
                  <c:v>634.20480640859</c:v>
                </c:pt>
                <c:pt idx="838">
                  <c:v>634.205634906348</c:v>
                </c:pt>
                <c:pt idx="839">
                  <c:v>634.207293067008</c:v>
                </c:pt>
                <c:pt idx="840">
                  <c:v>634.205590516605</c:v>
                </c:pt>
                <c:pt idx="841">
                  <c:v>634.206747363187</c:v>
                </c:pt>
                <c:pt idx="842">
                  <c:v>634.205948993222</c:v>
                </c:pt>
                <c:pt idx="843">
                  <c:v>634.208359688817</c:v>
                </c:pt>
                <c:pt idx="844">
                  <c:v>634.206958156649</c:v>
                </c:pt>
                <c:pt idx="845">
                  <c:v>634.205522250213</c:v>
                </c:pt>
                <c:pt idx="846">
                  <c:v>634.204758331025</c:v>
                </c:pt>
                <c:pt idx="847">
                  <c:v>634.206577825228</c:v>
                </c:pt>
                <c:pt idx="848">
                  <c:v>634.207820951483</c:v>
                </c:pt>
                <c:pt idx="849">
                  <c:v>634.211099910057</c:v>
                </c:pt>
                <c:pt idx="850">
                  <c:v>634.212575356205</c:v>
                </c:pt>
                <c:pt idx="851">
                  <c:v>634.208567646872</c:v>
                </c:pt>
                <c:pt idx="852">
                  <c:v>634.21432504469</c:v>
                </c:pt>
                <c:pt idx="853">
                  <c:v>634.207773578734</c:v>
                </c:pt>
                <c:pt idx="854">
                  <c:v>634.20604880933</c:v>
                </c:pt>
                <c:pt idx="855">
                  <c:v>634.208206169314</c:v>
                </c:pt>
                <c:pt idx="856">
                  <c:v>634.210832686812</c:v>
                </c:pt>
                <c:pt idx="857">
                  <c:v>634.206996802261</c:v>
                </c:pt>
                <c:pt idx="858">
                  <c:v>634.208826702919</c:v>
                </c:pt>
                <c:pt idx="859">
                  <c:v>634.205234837594</c:v>
                </c:pt>
                <c:pt idx="860">
                  <c:v>634.203949932418</c:v>
                </c:pt>
                <c:pt idx="861">
                  <c:v>634.20130422571</c:v>
                </c:pt>
                <c:pt idx="862">
                  <c:v>634.203160517744</c:v>
                </c:pt>
                <c:pt idx="863">
                  <c:v>634.203915286591</c:v>
                </c:pt>
                <c:pt idx="864">
                  <c:v>634.200270112994</c:v>
                </c:pt>
                <c:pt idx="865">
                  <c:v>634.202423955084</c:v>
                </c:pt>
                <c:pt idx="866">
                  <c:v>634.201563726721</c:v>
                </c:pt>
                <c:pt idx="867">
                  <c:v>634.204767255245</c:v>
                </c:pt>
                <c:pt idx="868">
                  <c:v>634.206984761572</c:v>
                </c:pt>
                <c:pt idx="869">
                  <c:v>634.204466950641</c:v>
                </c:pt>
                <c:pt idx="870">
                  <c:v>634.203403673016</c:v>
                </c:pt>
                <c:pt idx="871">
                  <c:v>634.202964038697</c:v>
                </c:pt>
                <c:pt idx="872">
                  <c:v>634.210171913547</c:v>
                </c:pt>
                <c:pt idx="873">
                  <c:v>634.205015753594</c:v>
                </c:pt>
                <c:pt idx="874">
                  <c:v>634.202173407274</c:v>
                </c:pt>
                <c:pt idx="875">
                  <c:v>634.205445166902</c:v>
                </c:pt>
                <c:pt idx="876">
                  <c:v>634.20441726677</c:v>
                </c:pt>
                <c:pt idx="877">
                  <c:v>634.20702695222</c:v>
                </c:pt>
                <c:pt idx="878">
                  <c:v>634.207418535838</c:v>
                </c:pt>
                <c:pt idx="879">
                  <c:v>634.204420976435</c:v>
                </c:pt>
                <c:pt idx="880">
                  <c:v>634.206459885204</c:v>
                </c:pt>
                <c:pt idx="881">
                  <c:v>634.204610184929</c:v>
                </c:pt>
                <c:pt idx="882">
                  <c:v>634.205643299925</c:v>
                </c:pt>
                <c:pt idx="883">
                  <c:v>634.20855750199</c:v>
                </c:pt>
                <c:pt idx="884">
                  <c:v>634.205609397408</c:v>
                </c:pt>
                <c:pt idx="885">
                  <c:v>634.208179324527</c:v>
                </c:pt>
                <c:pt idx="886">
                  <c:v>634.205697801392</c:v>
                </c:pt>
                <c:pt idx="887">
                  <c:v>634.204002842104</c:v>
                </c:pt>
                <c:pt idx="888">
                  <c:v>634.203944337178</c:v>
                </c:pt>
                <c:pt idx="889">
                  <c:v>634.202345448492</c:v>
                </c:pt>
                <c:pt idx="890">
                  <c:v>634.204700279222</c:v>
                </c:pt>
                <c:pt idx="891">
                  <c:v>634.205097086299</c:v>
                </c:pt>
                <c:pt idx="892">
                  <c:v>634.203730474778</c:v>
                </c:pt>
                <c:pt idx="893">
                  <c:v>634.201411970092</c:v>
                </c:pt>
                <c:pt idx="894">
                  <c:v>634.203477476211</c:v>
                </c:pt>
                <c:pt idx="895">
                  <c:v>634.203093211845</c:v>
                </c:pt>
                <c:pt idx="896">
                  <c:v>634.201565474118</c:v>
                </c:pt>
                <c:pt idx="897">
                  <c:v>634.203978491709</c:v>
                </c:pt>
                <c:pt idx="898">
                  <c:v>634.201814039618</c:v>
                </c:pt>
                <c:pt idx="899">
                  <c:v>634.205232137962</c:v>
                </c:pt>
                <c:pt idx="900">
                  <c:v>634.205865270885</c:v>
                </c:pt>
                <c:pt idx="901">
                  <c:v>634.204705187867</c:v>
                </c:pt>
                <c:pt idx="902">
                  <c:v>634.205567293097</c:v>
                </c:pt>
                <c:pt idx="903">
                  <c:v>634.204773103115</c:v>
                </c:pt>
                <c:pt idx="904">
                  <c:v>634.206070937411</c:v>
                </c:pt>
                <c:pt idx="905">
                  <c:v>634.207133348962</c:v>
                </c:pt>
                <c:pt idx="906">
                  <c:v>634.208721816689</c:v>
                </c:pt>
                <c:pt idx="907">
                  <c:v>634.206914156117</c:v>
                </c:pt>
                <c:pt idx="908">
                  <c:v>634.206776236965</c:v>
                </c:pt>
                <c:pt idx="909">
                  <c:v>634.206276526811</c:v>
                </c:pt>
                <c:pt idx="910">
                  <c:v>634.208755965849</c:v>
                </c:pt>
                <c:pt idx="911">
                  <c:v>634.2098911756</c:v>
                </c:pt>
                <c:pt idx="912">
                  <c:v>634.211613304604</c:v>
                </c:pt>
                <c:pt idx="913">
                  <c:v>634.212549449843</c:v>
                </c:pt>
                <c:pt idx="914">
                  <c:v>634.216115245902</c:v>
                </c:pt>
                <c:pt idx="915">
                  <c:v>634.212538949758</c:v>
                </c:pt>
                <c:pt idx="916">
                  <c:v>634.213270079541</c:v>
                </c:pt>
                <c:pt idx="917">
                  <c:v>634.212787363882</c:v>
                </c:pt>
                <c:pt idx="918">
                  <c:v>634.211386622989</c:v>
                </c:pt>
                <c:pt idx="919">
                  <c:v>634.211752121746</c:v>
                </c:pt>
                <c:pt idx="920">
                  <c:v>634.214787414953</c:v>
                </c:pt>
                <c:pt idx="921">
                  <c:v>634.21242787781</c:v>
                </c:pt>
                <c:pt idx="922">
                  <c:v>634.211757425423</c:v>
                </c:pt>
                <c:pt idx="923">
                  <c:v>634.211884975466</c:v>
                </c:pt>
                <c:pt idx="924">
                  <c:v>634.210566368265</c:v>
                </c:pt>
                <c:pt idx="925">
                  <c:v>634.20923949762</c:v>
                </c:pt>
                <c:pt idx="926">
                  <c:v>634.211952781629</c:v>
                </c:pt>
                <c:pt idx="927">
                  <c:v>634.211511110816</c:v>
                </c:pt>
                <c:pt idx="928">
                  <c:v>634.210240127316</c:v>
                </c:pt>
                <c:pt idx="929">
                  <c:v>634.212685233863</c:v>
                </c:pt>
                <c:pt idx="930">
                  <c:v>634.209614207109</c:v>
                </c:pt>
                <c:pt idx="931">
                  <c:v>634.212613121379</c:v>
                </c:pt>
                <c:pt idx="932">
                  <c:v>634.213017343114</c:v>
                </c:pt>
                <c:pt idx="933">
                  <c:v>634.212389828692</c:v>
                </c:pt>
                <c:pt idx="934">
                  <c:v>634.213579522735</c:v>
                </c:pt>
                <c:pt idx="935">
                  <c:v>634.212528579723</c:v>
                </c:pt>
                <c:pt idx="936">
                  <c:v>634.210699589255</c:v>
                </c:pt>
                <c:pt idx="937">
                  <c:v>634.212118143937</c:v>
                </c:pt>
                <c:pt idx="938">
                  <c:v>634.210984699297</c:v>
                </c:pt>
                <c:pt idx="939">
                  <c:v>634.211507109565</c:v>
                </c:pt>
                <c:pt idx="940">
                  <c:v>634.210093053024</c:v>
                </c:pt>
                <c:pt idx="941">
                  <c:v>634.210690621444</c:v>
                </c:pt>
                <c:pt idx="942">
                  <c:v>634.211475550761</c:v>
                </c:pt>
                <c:pt idx="943">
                  <c:v>634.2129226892</c:v>
                </c:pt>
                <c:pt idx="944">
                  <c:v>634.21337722971</c:v>
                </c:pt>
                <c:pt idx="945">
                  <c:v>634.212742521677</c:v>
                </c:pt>
                <c:pt idx="946">
                  <c:v>634.212424161133</c:v>
                </c:pt>
                <c:pt idx="947">
                  <c:v>634.211505332967</c:v>
                </c:pt>
                <c:pt idx="948">
                  <c:v>634.211744729295</c:v>
                </c:pt>
                <c:pt idx="949">
                  <c:v>634.211693457364</c:v>
                </c:pt>
                <c:pt idx="950">
                  <c:v>634.212025222185</c:v>
                </c:pt>
                <c:pt idx="951">
                  <c:v>634.210843611632</c:v>
                </c:pt>
                <c:pt idx="952">
                  <c:v>634.211129311343</c:v>
                </c:pt>
                <c:pt idx="953">
                  <c:v>634.210543374073</c:v>
                </c:pt>
                <c:pt idx="954">
                  <c:v>634.210563578134</c:v>
                </c:pt>
                <c:pt idx="955">
                  <c:v>634.211144506677</c:v>
                </c:pt>
                <c:pt idx="956">
                  <c:v>634.210468138113</c:v>
                </c:pt>
                <c:pt idx="957">
                  <c:v>634.209515059123</c:v>
                </c:pt>
                <c:pt idx="958">
                  <c:v>634.209734901339</c:v>
                </c:pt>
                <c:pt idx="959">
                  <c:v>634.207771957774</c:v>
                </c:pt>
                <c:pt idx="960">
                  <c:v>634.209456950111</c:v>
                </c:pt>
                <c:pt idx="961">
                  <c:v>634.208303770407</c:v>
                </c:pt>
                <c:pt idx="962">
                  <c:v>634.209489330162</c:v>
                </c:pt>
                <c:pt idx="963">
                  <c:v>634.210173986813</c:v>
                </c:pt>
                <c:pt idx="964">
                  <c:v>634.209916813892</c:v>
                </c:pt>
                <c:pt idx="965">
                  <c:v>634.208826884983</c:v>
                </c:pt>
                <c:pt idx="966">
                  <c:v>634.208843370735</c:v>
                </c:pt>
                <c:pt idx="967">
                  <c:v>634.209068349739</c:v>
                </c:pt>
                <c:pt idx="968">
                  <c:v>634.209150632738</c:v>
                </c:pt>
                <c:pt idx="969">
                  <c:v>634.209113266077</c:v>
                </c:pt>
                <c:pt idx="970">
                  <c:v>634.209447756811</c:v>
                </c:pt>
                <c:pt idx="971">
                  <c:v>634.209343085801</c:v>
                </c:pt>
                <c:pt idx="972">
                  <c:v>634.208908195663</c:v>
                </c:pt>
                <c:pt idx="973">
                  <c:v>634.209290239033</c:v>
                </c:pt>
                <c:pt idx="974">
                  <c:v>634.210504479409</c:v>
                </c:pt>
                <c:pt idx="975">
                  <c:v>634.209741948742</c:v>
                </c:pt>
                <c:pt idx="976">
                  <c:v>634.210168338664</c:v>
                </c:pt>
                <c:pt idx="977">
                  <c:v>634.210191678976</c:v>
                </c:pt>
                <c:pt idx="978">
                  <c:v>634.211608150029</c:v>
                </c:pt>
                <c:pt idx="979">
                  <c:v>634.21031943542</c:v>
                </c:pt>
                <c:pt idx="980">
                  <c:v>634.210357384874</c:v>
                </c:pt>
                <c:pt idx="981">
                  <c:v>634.209828169595</c:v>
                </c:pt>
                <c:pt idx="982">
                  <c:v>634.209677948425</c:v>
                </c:pt>
                <c:pt idx="983">
                  <c:v>634.209621052637</c:v>
                </c:pt>
                <c:pt idx="984">
                  <c:v>634.210427462914</c:v>
                </c:pt>
                <c:pt idx="985">
                  <c:v>634.209228542018</c:v>
                </c:pt>
                <c:pt idx="986">
                  <c:v>634.208832002285</c:v>
                </c:pt>
                <c:pt idx="987">
                  <c:v>634.209699040159</c:v>
                </c:pt>
                <c:pt idx="988">
                  <c:v>634.208615193269</c:v>
                </c:pt>
                <c:pt idx="989">
                  <c:v>634.208964196575</c:v>
                </c:pt>
                <c:pt idx="990">
                  <c:v>634.208502127625</c:v>
                </c:pt>
                <c:pt idx="991">
                  <c:v>634.207822869202</c:v>
                </c:pt>
                <c:pt idx="992">
                  <c:v>634.20734409447</c:v>
                </c:pt>
                <c:pt idx="993">
                  <c:v>634.209121427481</c:v>
                </c:pt>
                <c:pt idx="994">
                  <c:v>634.209337909496</c:v>
                </c:pt>
                <c:pt idx="995">
                  <c:v>634.208549885733</c:v>
                </c:pt>
                <c:pt idx="996">
                  <c:v>634.208457648732</c:v>
                </c:pt>
                <c:pt idx="997">
                  <c:v>634.208294546187</c:v>
                </c:pt>
                <c:pt idx="998">
                  <c:v>634.209147594647</c:v>
                </c:pt>
                <c:pt idx="999">
                  <c:v>634.208598838724</c:v>
                </c:pt>
                <c:pt idx="1000">
                  <c:v>634.208635422559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186.975891006237</c:v>
                </c:pt>
                <c:pt idx="1">
                  <c:v>1869.75891006237</c:v>
                </c:pt>
                <c:pt idx="2">
                  <c:v>1769.97974426953</c:v>
                </c:pt>
                <c:pt idx="3">
                  <c:v>1697.10070077652</c:v>
                </c:pt>
                <c:pt idx="4">
                  <c:v>1676.73838729555</c:v>
                </c:pt>
                <c:pt idx="5">
                  <c:v>1642.36657341725</c:v>
                </c:pt>
                <c:pt idx="6">
                  <c:v>1623.97582407197</c:v>
                </c:pt>
                <c:pt idx="7">
                  <c:v>1590.47045547066</c:v>
                </c:pt>
                <c:pt idx="8">
                  <c:v>1572.55765398112</c:v>
                </c:pt>
                <c:pt idx="9">
                  <c:v>1538.95429846014</c:v>
                </c:pt>
                <c:pt idx="10">
                  <c:v>1521.12080356327</c:v>
                </c:pt>
                <c:pt idx="11">
                  <c:v>1487.17767311361</c:v>
                </c:pt>
                <c:pt idx="12">
                  <c:v>1469.2812625967</c:v>
                </c:pt>
                <c:pt idx="13">
                  <c:v>1434.93623925928</c:v>
                </c:pt>
                <c:pt idx="14">
                  <c:v>1416.91941789775</c:v>
                </c:pt>
                <c:pt idx="15">
                  <c:v>1382.16696616342</c:v>
                </c:pt>
                <c:pt idx="16">
                  <c:v>1364.00534664951</c:v>
                </c:pt>
                <c:pt idx="17">
                  <c:v>1328.85853771722</c:v>
                </c:pt>
                <c:pt idx="18">
                  <c:v>1310.5416342731</c:v>
                </c:pt>
                <c:pt idx="19">
                  <c:v>1275.01829593715</c:v>
                </c:pt>
                <c:pt idx="20">
                  <c:v>1256.54130357849</c:v>
                </c:pt>
                <c:pt idx="21">
                  <c:v>1220.65842996422</c:v>
                </c:pt>
                <c:pt idx="22">
                  <c:v>1202.01829887668</c:v>
                </c:pt>
                <c:pt idx="23">
                  <c:v>1165.78960961701</c:v>
                </c:pt>
                <c:pt idx="24">
                  <c:v>1146.98294877083</c:v>
                </c:pt>
                <c:pt idx="25">
                  <c:v>1110.41769139606</c:v>
                </c:pt>
                <c:pt idx="26">
                  <c:v>1091.43946760196</c:v>
                </c:pt>
                <c:pt idx="27">
                  <c:v>1054.54166160317</c:v>
                </c:pt>
                <c:pt idx="28">
                  <c:v>1034.70214616116</c:v>
                </c:pt>
                <c:pt idx="29">
                  <c:v>996.116601669893</c:v>
                </c:pt>
                <c:pt idx="30">
                  <c:v>975.316520135705</c:v>
                </c:pt>
                <c:pt idx="31">
                  <c:v>934.879455031183</c:v>
                </c:pt>
                <c:pt idx="32">
                  <c:v>851.650102005538</c:v>
                </c:pt>
                <c:pt idx="33">
                  <c:v>808.843370276595</c:v>
                </c:pt>
                <c:pt idx="34">
                  <c:v>774.713423098912</c:v>
                </c:pt>
                <c:pt idx="35">
                  <c:v>767.560658811463</c:v>
                </c:pt>
                <c:pt idx="36">
                  <c:v>767.408644730238</c:v>
                </c:pt>
                <c:pt idx="37">
                  <c:v>749.502718740444</c:v>
                </c:pt>
                <c:pt idx="38">
                  <c:v>749.223838781552</c:v>
                </c:pt>
                <c:pt idx="39">
                  <c:v>733.977542907414</c:v>
                </c:pt>
                <c:pt idx="40">
                  <c:v>733.608467161564</c:v>
                </c:pt>
                <c:pt idx="41">
                  <c:v>718.824714318676</c:v>
                </c:pt>
                <c:pt idx="42">
                  <c:v>718.384379638339</c:v>
                </c:pt>
                <c:pt idx="43">
                  <c:v>703.743864625643</c:v>
                </c:pt>
                <c:pt idx="44">
                  <c:v>703.24393502118</c:v>
                </c:pt>
                <c:pt idx="45">
                  <c:v>688.600320973216</c:v>
                </c:pt>
                <c:pt idx="46">
                  <c:v>688.048604839683</c:v>
                </c:pt>
                <c:pt idx="47">
                  <c:v>673.342183003568</c:v>
                </c:pt>
                <c:pt idx="48">
                  <c:v>672.750720528804</c:v>
                </c:pt>
                <c:pt idx="49">
                  <c:v>657.997882693696</c:v>
                </c:pt>
                <c:pt idx="50">
                  <c:v>657.373854750933</c:v>
                </c:pt>
                <c:pt idx="51">
                  <c:v>642.575079539945</c:v>
                </c:pt>
                <c:pt idx="52">
                  <c:v>641.922498231806</c:v>
                </c:pt>
                <c:pt idx="53">
                  <c:v>627.095614618026</c:v>
                </c:pt>
                <c:pt idx="54">
                  <c:v>626.422638188139</c:v>
                </c:pt>
                <c:pt idx="55">
                  <c:v>611.638021341812</c:v>
                </c:pt>
                <c:pt idx="56">
                  <c:v>610.949978659441</c:v>
                </c:pt>
                <c:pt idx="57">
                  <c:v>596.268729164992</c:v>
                </c:pt>
                <c:pt idx="58">
                  <c:v>595.504361531498</c:v>
                </c:pt>
                <c:pt idx="59">
                  <c:v>581.066054301639</c:v>
                </c:pt>
                <c:pt idx="60">
                  <c:v>580.269002849891</c:v>
                </c:pt>
                <c:pt idx="61">
                  <c:v>566.392244785995</c:v>
                </c:pt>
                <c:pt idx="62">
                  <c:v>563.216070303629</c:v>
                </c:pt>
                <c:pt idx="63">
                  <c:v>532.739265462129</c:v>
                </c:pt>
                <c:pt idx="64">
                  <c:v>514.245169321244</c:v>
                </c:pt>
                <c:pt idx="65">
                  <c:v>500.324109903655</c:v>
                </c:pt>
                <c:pt idx="66">
                  <c:v>485.346967241358</c:v>
                </c:pt>
                <c:pt idx="67">
                  <c:v>482.164106763432</c:v>
                </c:pt>
                <c:pt idx="68">
                  <c:v>483.48077824405</c:v>
                </c:pt>
                <c:pt idx="69">
                  <c:v>474.132021007741</c:v>
                </c:pt>
                <c:pt idx="70">
                  <c:v>474.190039943575</c:v>
                </c:pt>
                <c:pt idx="71">
                  <c:v>467.675317201694</c:v>
                </c:pt>
                <c:pt idx="72">
                  <c:v>467.80568195414</c:v>
                </c:pt>
                <c:pt idx="73">
                  <c:v>460.627245966702</c:v>
                </c:pt>
                <c:pt idx="74">
                  <c:v>460.799249175346</c:v>
                </c:pt>
                <c:pt idx="75">
                  <c:v>453.051741232011</c:v>
                </c:pt>
                <c:pt idx="76">
                  <c:v>453.243794585482</c:v>
                </c:pt>
                <c:pt idx="77">
                  <c:v>445.055958837806</c:v>
                </c:pt>
                <c:pt idx="78">
                  <c:v>445.251298740518</c:v>
                </c:pt>
                <c:pt idx="79">
                  <c:v>436.75620055301</c:v>
                </c:pt>
                <c:pt idx="80">
                  <c:v>433.283671992</c:v>
                </c:pt>
                <c:pt idx="81">
                  <c:v>433.461281172822</c:v>
                </c:pt>
                <c:pt idx="82">
                  <c:v>425.715168296774</c:v>
                </c:pt>
                <c:pt idx="83">
                  <c:v>425.862577490169</c:v>
                </c:pt>
                <c:pt idx="84">
                  <c:v>417.257552319626</c:v>
                </c:pt>
                <c:pt idx="85">
                  <c:v>408.895644749324</c:v>
                </c:pt>
                <c:pt idx="86">
                  <c:v>405.578685571196</c:v>
                </c:pt>
                <c:pt idx="87">
                  <c:v>405.682395502063</c:v>
                </c:pt>
                <c:pt idx="88">
                  <c:v>398.242510488007</c:v>
                </c:pt>
                <c:pt idx="89">
                  <c:v>390.514454225325</c:v>
                </c:pt>
                <c:pt idx="90">
                  <c:v>387.485999808505</c:v>
                </c:pt>
                <c:pt idx="91">
                  <c:v>387.498777867578</c:v>
                </c:pt>
                <c:pt idx="92">
                  <c:v>380.959453337968</c:v>
                </c:pt>
                <c:pt idx="93">
                  <c:v>379.942767196904</c:v>
                </c:pt>
                <c:pt idx="94">
                  <c:v>367.592467154045</c:v>
                </c:pt>
                <c:pt idx="95">
                  <c:v>358.978972193044</c:v>
                </c:pt>
                <c:pt idx="96">
                  <c:v>351.541231767559</c:v>
                </c:pt>
                <c:pt idx="97">
                  <c:v>344.256792970641</c:v>
                </c:pt>
                <c:pt idx="98">
                  <c:v>339.59779644935</c:v>
                </c:pt>
                <c:pt idx="99">
                  <c:v>339.823037012828</c:v>
                </c:pt>
                <c:pt idx="100">
                  <c:v>336.96221013187</c:v>
                </c:pt>
                <c:pt idx="101">
                  <c:v>337.530071952164</c:v>
                </c:pt>
                <c:pt idx="102">
                  <c:v>331.982777877386</c:v>
                </c:pt>
                <c:pt idx="103">
                  <c:v>328.051255557123</c:v>
                </c:pt>
                <c:pt idx="104">
                  <c:v>328.64579102063</c:v>
                </c:pt>
                <c:pt idx="105">
                  <c:v>323.700018274207</c:v>
                </c:pt>
                <c:pt idx="106">
                  <c:v>323.100709983614</c:v>
                </c:pt>
                <c:pt idx="107">
                  <c:v>323.677543853266</c:v>
                </c:pt>
                <c:pt idx="108">
                  <c:v>318.261313429265</c:v>
                </c:pt>
                <c:pt idx="109">
                  <c:v>313.376418860186</c:v>
                </c:pt>
                <c:pt idx="110">
                  <c:v>312.4157712119</c:v>
                </c:pt>
                <c:pt idx="111">
                  <c:v>312.189495662648</c:v>
                </c:pt>
                <c:pt idx="112">
                  <c:v>306.89599775402</c:v>
                </c:pt>
                <c:pt idx="113">
                  <c:v>305.823372216608</c:v>
                </c:pt>
                <c:pt idx="114">
                  <c:v>306.283314431325</c:v>
                </c:pt>
                <c:pt idx="115">
                  <c:v>300.888594653283</c:v>
                </c:pt>
                <c:pt idx="116">
                  <c:v>295.806211390277</c:v>
                </c:pt>
                <c:pt idx="117">
                  <c:v>290.856233152481</c:v>
                </c:pt>
                <c:pt idx="118">
                  <c:v>289.333416025446</c:v>
                </c:pt>
                <c:pt idx="119">
                  <c:v>289.711582201727</c:v>
                </c:pt>
                <c:pt idx="120">
                  <c:v>284.930177905198</c:v>
                </c:pt>
                <c:pt idx="121">
                  <c:v>280.688391230755</c:v>
                </c:pt>
                <c:pt idx="122">
                  <c:v>279.503082753325</c:v>
                </c:pt>
                <c:pt idx="123">
                  <c:v>279.852174190991</c:v>
                </c:pt>
                <c:pt idx="124">
                  <c:v>275.979973801448</c:v>
                </c:pt>
                <c:pt idx="125">
                  <c:v>270.174420144431</c:v>
                </c:pt>
                <c:pt idx="126">
                  <c:v>265.692202926871</c:v>
                </c:pt>
                <c:pt idx="127">
                  <c:v>261.892129992235</c:v>
                </c:pt>
                <c:pt idx="128">
                  <c:v>257.144163422685</c:v>
                </c:pt>
                <c:pt idx="129">
                  <c:v>254.095198281277</c:v>
                </c:pt>
                <c:pt idx="130">
                  <c:v>252.478893315094</c:v>
                </c:pt>
                <c:pt idx="131">
                  <c:v>252.585292898443</c:v>
                </c:pt>
                <c:pt idx="132">
                  <c:v>251.659601531349</c:v>
                </c:pt>
                <c:pt idx="133">
                  <c:v>251.574691100142</c:v>
                </c:pt>
                <c:pt idx="134">
                  <c:v>248.160593489594</c:v>
                </c:pt>
                <c:pt idx="135">
                  <c:v>245.688201214788</c:v>
                </c:pt>
                <c:pt idx="136">
                  <c:v>244.983522567436</c:v>
                </c:pt>
                <c:pt idx="137">
                  <c:v>245.067190043114</c:v>
                </c:pt>
                <c:pt idx="138">
                  <c:v>242.64438965506</c:v>
                </c:pt>
                <c:pt idx="139">
                  <c:v>242.631040112263</c:v>
                </c:pt>
                <c:pt idx="140">
                  <c:v>238.603526048656</c:v>
                </c:pt>
                <c:pt idx="141">
                  <c:v>236.98977410972</c:v>
                </c:pt>
                <c:pt idx="142">
                  <c:v>237.053720618888</c:v>
                </c:pt>
                <c:pt idx="143">
                  <c:v>233.829442900761</c:v>
                </c:pt>
                <c:pt idx="144">
                  <c:v>232.349253548498</c:v>
                </c:pt>
                <c:pt idx="145">
                  <c:v>232.445284268049</c:v>
                </c:pt>
                <c:pt idx="146">
                  <c:v>231.470979888256</c:v>
                </c:pt>
                <c:pt idx="147">
                  <c:v>231.419763451307</c:v>
                </c:pt>
                <c:pt idx="148">
                  <c:v>227.403773640447</c:v>
                </c:pt>
                <c:pt idx="149">
                  <c:v>224.55068259654</c:v>
                </c:pt>
                <c:pt idx="150">
                  <c:v>223.831439648557</c:v>
                </c:pt>
                <c:pt idx="151">
                  <c:v>223.777028560518</c:v>
                </c:pt>
                <c:pt idx="152">
                  <c:v>220.489734281296</c:v>
                </c:pt>
                <c:pt idx="153">
                  <c:v>219.161533973763</c:v>
                </c:pt>
                <c:pt idx="154">
                  <c:v>219.22841131833</c:v>
                </c:pt>
                <c:pt idx="155">
                  <c:v>218.34416544103</c:v>
                </c:pt>
                <c:pt idx="156">
                  <c:v>218.270931645817</c:v>
                </c:pt>
                <c:pt idx="157">
                  <c:v>214.307862496053</c:v>
                </c:pt>
                <c:pt idx="158">
                  <c:v>211.631262791957</c:v>
                </c:pt>
                <c:pt idx="159">
                  <c:v>208.18041378904</c:v>
                </c:pt>
                <c:pt idx="160">
                  <c:v>205.847722126184</c:v>
                </c:pt>
                <c:pt idx="161">
                  <c:v>204.878270437965</c:v>
                </c:pt>
                <c:pt idx="162">
                  <c:v>204.94429428424</c:v>
                </c:pt>
                <c:pt idx="163">
                  <c:v>203.617255217212</c:v>
                </c:pt>
                <c:pt idx="164">
                  <c:v>203.602699259824</c:v>
                </c:pt>
                <c:pt idx="165">
                  <c:v>201.357562445196</c:v>
                </c:pt>
                <c:pt idx="166">
                  <c:v>199.649069682207</c:v>
                </c:pt>
                <c:pt idx="167">
                  <c:v>199.124771121455</c:v>
                </c:pt>
                <c:pt idx="168">
                  <c:v>199.09780468789</c:v>
                </c:pt>
                <c:pt idx="169">
                  <c:v>197.450466231181</c:v>
                </c:pt>
                <c:pt idx="170">
                  <c:v>195.951126365795</c:v>
                </c:pt>
                <c:pt idx="171">
                  <c:v>193.49985944231</c:v>
                </c:pt>
                <c:pt idx="172">
                  <c:v>192.601878530659</c:v>
                </c:pt>
                <c:pt idx="173">
                  <c:v>192.637278642163</c:v>
                </c:pt>
                <c:pt idx="174">
                  <c:v>190.538294239237</c:v>
                </c:pt>
                <c:pt idx="175">
                  <c:v>189.786757572839</c:v>
                </c:pt>
                <c:pt idx="176">
                  <c:v>189.797528635922</c:v>
                </c:pt>
                <c:pt idx="177">
                  <c:v>188.351407515984</c:v>
                </c:pt>
                <c:pt idx="178">
                  <c:v>187.803926458279</c:v>
                </c:pt>
                <c:pt idx="179">
                  <c:v>187.820879658182</c:v>
                </c:pt>
                <c:pt idx="180">
                  <c:v>185.160877601231</c:v>
                </c:pt>
                <c:pt idx="181">
                  <c:v>183.811334071737</c:v>
                </c:pt>
                <c:pt idx="182">
                  <c:v>183.915105290834</c:v>
                </c:pt>
                <c:pt idx="183">
                  <c:v>183.363859404292</c:v>
                </c:pt>
                <c:pt idx="184">
                  <c:v>183.465095026809</c:v>
                </c:pt>
                <c:pt idx="185">
                  <c:v>181.677245697651</c:v>
                </c:pt>
                <c:pt idx="186">
                  <c:v>180.306790422041</c:v>
                </c:pt>
                <c:pt idx="187">
                  <c:v>179.72727454517</c:v>
                </c:pt>
                <c:pt idx="188">
                  <c:v>179.612810889993</c:v>
                </c:pt>
                <c:pt idx="189">
                  <c:v>177.063962252153</c:v>
                </c:pt>
                <c:pt idx="190">
                  <c:v>175.307756027217</c:v>
                </c:pt>
                <c:pt idx="191">
                  <c:v>173.998299855447</c:v>
                </c:pt>
                <c:pt idx="192">
                  <c:v>173.29404015249</c:v>
                </c:pt>
                <c:pt idx="193">
                  <c:v>173.37222590737</c:v>
                </c:pt>
                <c:pt idx="194">
                  <c:v>172.605466170562</c:v>
                </c:pt>
                <c:pt idx="195">
                  <c:v>172.661299277259</c:v>
                </c:pt>
                <c:pt idx="196">
                  <c:v>170.912248287987</c:v>
                </c:pt>
                <c:pt idx="197">
                  <c:v>169.54893905525</c:v>
                </c:pt>
                <c:pt idx="198">
                  <c:v>169.280381021694</c:v>
                </c:pt>
                <c:pt idx="199">
                  <c:v>169.349423580246</c:v>
                </c:pt>
                <c:pt idx="200">
                  <c:v>168.01844637471</c:v>
                </c:pt>
                <c:pt idx="201">
                  <c:v>167.035224570703</c:v>
                </c:pt>
                <c:pt idx="202">
                  <c:v>167.069176981575</c:v>
                </c:pt>
                <c:pt idx="203">
                  <c:v>165.093857642321</c:v>
                </c:pt>
                <c:pt idx="204">
                  <c:v>164.476347415648</c:v>
                </c:pt>
                <c:pt idx="205">
                  <c:v>164.508172027537</c:v>
                </c:pt>
                <c:pt idx="206">
                  <c:v>162.92399429542</c:v>
                </c:pt>
                <c:pt idx="207">
                  <c:v>162.128595866306</c:v>
                </c:pt>
                <c:pt idx="208">
                  <c:v>162.221195603265</c:v>
                </c:pt>
                <c:pt idx="209">
                  <c:v>161.273873103931</c:v>
                </c:pt>
                <c:pt idx="210">
                  <c:v>161.257106019951</c:v>
                </c:pt>
                <c:pt idx="211">
                  <c:v>159.484941107859</c:v>
                </c:pt>
                <c:pt idx="212">
                  <c:v>158.848226821591</c:v>
                </c:pt>
                <c:pt idx="213">
                  <c:v>158.830764654766</c:v>
                </c:pt>
                <c:pt idx="214">
                  <c:v>158.66710841467</c:v>
                </c:pt>
                <c:pt idx="215">
                  <c:v>158.71634781028</c:v>
                </c:pt>
                <c:pt idx="216">
                  <c:v>157.811388618904</c:v>
                </c:pt>
                <c:pt idx="217">
                  <c:v>157.767527322696</c:v>
                </c:pt>
                <c:pt idx="218">
                  <c:v>157.145396152499</c:v>
                </c:pt>
                <c:pt idx="219">
                  <c:v>157.272565137297</c:v>
                </c:pt>
                <c:pt idx="220">
                  <c:v>156.136234441319</c:v>
                </c:pt>
                <c:pt idx="221">
                  <c:v>154.249417181693</c:v>
                </c:pt>
                <c:pt idx="222">
                  <c:v>152.935997014201</c:v>
                </c:pt>
                <c:pt idx="223">
                  <c:v>152.973068750858</c:v>
                </c:pt>
                <c:pt idx="224">
                  <c:v>152.502171255735</c:v>
                </c:pt>
                <c:pt idx="225">
                  <c:v>152.513780679442</c:v>
                </c:pt>
                <c:pt idx="226">
                  <c:v>151.969912294915</c:v>
                </c:pt>
                <c:pt idx="227">
                  <c:v>151.926030748768</c:v>
                </c:pt>
                <c:pt idx="228">
                  <c:v>150.956154047148</c:v>
                </c:pt>
                <c:pt idx="229">
                  <c:v>150.844906881089</c:v>
                </c:pt>
                <c:pt idx="230">
                  <c:v>150.78467563958</c:v>
                </c:pt>
                <c:pt idx="231">
                  <c:v>150.242234816784</c:v>
                </c:pt>
                <c:pt idx="232">
                  <c:v>150.312151150938</c:v>
                </c:pt>
                <c:pt idx="233">
                  <c:v>149.739997976262</c:v>
                </c:pt>
                <c:pt idx="234">
                  <c:v>149.681770870226</c:v>
                </c:pt>
                <c:pt idx="235">
                  <c:v>148.846949956476</c:v>
                </c:pt>
                <c:pt idx="236">
                  <c:v>148.617251826375</c:v>
                </c:pt>
                <c:pt idx="237">
                  <c:v>148.666367974608</c:v>
                </c:pt>
                <c:pt idx="238">
                  <c:v>147.96816082256</c:v>
                </c:pt>
                <c:pt idx="239">
                  <c:v>147.780643313067</c:v>
                </c:pt>
                <c:pt idx="240">
                  <c:v>147.742235558596</c:v>
                </c:pt>
                <c:pt idx="241">
                  <c:v>147.371119998764</c:v>
                </c:pt>
                <c:pt idx="242">
                  <c:v>147.422314861406</c:v>
                </c:pt>
                <c:pt idx="243">
                  <c:v>146.768924231307</c:v>
                </c:pt>
                <c:pt idx="244">
                  <c:v>145.218988758189</c:v>
                </c:pt>
                <c:pt idx="245">
                  <c:v>146.721489014416</c:v>
                </c:pt>
                <c:pt idx="246">
                  <c:v>145.996279197255</c:v>
                </c:pt>
                <c:pt idx="247">
                  <c:v>146.916097937979</c:v>
                </c:pt>
                <c:pt idx="248">
                  <c:v>146.63678173247</c:v>
                </c:pt>
                <c:pt idx="249">
                  <c:v>146.742987473327</c:v>
                </c:pt>
                <c:pt idx="250">
                  <c:v>146.088439203698</c:v>
                </c:pt>
                <c:pt idx="251">
                  <c:v>146.046701585215</c:v>
                </c:pt>
                <c:pt idx="252">
                  <c:v>145.787735386407</c:v>
                </c:pt>
                <c:pt idx="253">
                  <c:v>145.879339478833</c:v>
                </c:pt>
                <c:pt idx="254">
                  <c:v>146.162748524242</c:v>
                </c:pt>
                <c:pt idx="255">
                  <c:v>146.335585529553</c:v>
                </c:pt>
                <c:pt idx="256">
                  <c:v>146.32948879056</c:v>
                </c:pt>
                <c:pt idx="257">
                  <c:v>145.912133111495</c:v>
                </c:pt>
                <c:pt idx="258">
                  <c:v>146.069940937168</c:v>
                </c:pt>
                <c:pt idx="259">
                  <c:v>145.942486391905</c:v>
                </c:pt>
                <c:pt idx="260">
                  <c:v>146.115530041398</c:v>
                </c:pt>
                <c:pt idx="261">
                  <c:v>145.802512894204</c:v>
                </c:pt>
                <c:pt idx="262">
                  <c:v>145.80183964577</c:v>
                </c:pt>
                <c:pt idx="263">
                  <c:v>145.940181503533</c:v>
                </c:pt>
                <c:pt idx="264">
                  <c:v>146.113714762234</c:v>
                </c:pt>
                <c:pt idx="265">
                  <c:v>145.852270863974</c:v>
                </c:pt>
                <c:pt idx="266">
                  <c:v>145.794926954374</c:v>
                </c:pt>
                <c:pt idx="267">
                  <c:v>145.973488726035</c:v>
                </c:pt>
                <c:pt idx="268">
                  <c:v>146.071618547813</c:v>
                </c:pt>
                <c:pt idx="269">
                  <c:v>146.195221429757</c:v>
                </c:pt>
                <c:pt idx="270">
                  <c:v>145.880480295068</c:v>
                </c:pt>
                <c:pt idx="271">
                  <c:v>145.843135961961</c:v>
                </c:pt>
                <c:pt idx="272">
                  <c:v>145.90965766153</c:v>
                </c:pt>
                <c:pt idx="273">
                  <c:v>146.028140087642</c:v>
                </c:pt>
                <c:pt idx="274">
                  <c:v>146.672025165158</c:v>
                </c:pt>
                <c:pt idx="275">
                  <c:v>144.872063009167</c:v>
                </c:pt>
                <c:pt idx="276">
                  <c:v>146.213900663087</c:v>
                </c:pt>
                <c:pt idx="277">
                  <c:v>145.14742505822</c:v>
                </c:pt>
                <c:pt idx="278">
                  <c:v>145.898098731552</c:v>
                </c:pt>
                <c:pt idx="279">
                  <c:v>145.486055989203</c:v>
                </c:pt>
                <c:pt idx="280">
                  <c:v>146.013207811965</c:v>
                </c:pt>
                <c:pt idx="281">
                  <c:v>145.922144284666</c:v>
                </c:pt>
                <c:pt idx="282">
                  <c:v>145.643252686473</c:v>
                </c:pt>
                <c:pt idx="283">
                  <c:v>146.039939000663</c:v>
                </c:pt>
                <c:pt idx="284">
                  <c:v>145.841468145859</c:v>
                </c:pt>
                <c:pt idx="285">
                  <c:v>145.236350930873</c:v>
                </c:pt>
                <c:pt idx="286">
                  <c:v>145.792084279904</c:v>
                </c:pt>
                <c:pt idx="287">
                  <c:v>145.879651430523</c:v>
                </c:pt>
                <c:pt idx="288">
                  <c:v>145.898996495304</c:v>
                </c:pt>
                <c:pt idx="289">
                  <c:v>145.87161835315</c:v>
                </c:pt>
                <c:pt idx="290">
                  <c:v>145.790615007993</c:v>
                </c:pt>
                <c:pt idx="291">
                  <c:v>145.790249832511</c:v>
                </c:pt>
                <c:pt idx="292">
                  <c:v>145.91223898546</c:v>
                </c:pt>
                <c:pt idx="293">
                  <c:v>145.771277472299</c:v>
                </c:pt>
                <c:pt idx="294">
                  <c:v>146.010223444835</c:v>
                </c:pt>
                <c:pt idx="295">
                  <c:v>146.013913182857</c:v>
                </c:pt>
                <c:pt idx="296">
                  <c:v>145.851090283668</c:v>
                </c:pt>
                <c:pt idx="297">
                  <c:v>145.421735778846</c:v>
                </c:pt>
                <c:pt idx="298">
                  <c:v>145.818991239577</c:v>
                </c:pt>
                <c:pt idx="299">
                  <c:v>146.134965692021</c:v>
                </c:pt>
                <c:pt idx="300">
                  <c:v>145.72309260994</c:v>
                </c:pt>
                <c:pt idx="301">
                  <c:v>145.579249515549</c:v>
                </c:pt>
                <c:pt idx="302">
                  <c:v>145.800796277437</c:v>
                </c:pt>
                <c:pt idx="303">
                  <c:v>145.755246079479</c:v>
                </c:pt>
                <c:pt idx="304">
                  <c:v>145.674333709638</c:v>
                </c:pt>
                <c:pt idx="305">
                  <c:v>145.878763165661</c:v>
                </c:pt>
                <c:pt idx="306">
                  <c:v>145.265580214923</c:v>
                </c:pt>
                <c:pt idx="307">
                  <c:v>145.406614857977</c:v>
                </c:pt>
                <c:pt idx="308">
                  <c:v>145.377279034034</c:v>
                </c:pt>
                <c:pt idx="309">
                  <c:v>145.351988704337</c:v>
                </c:pt>
                <c:pt idx="310">
                  <c:v>144.980805091776</c:v>
                </c:pt>
                <c:pt idx="311">
                  <c:v>144.786476755138</c:v>
                </c:pt>
                <c:pt idx="312">
                  <c:v>145.137819519307</c:v>
                </c:pt>
                <c:pt idx="313">
                  <c:v>144.744122023672</c:v>
                </c:pt>
                <c:pt idx="314">
                  <c:v>144.695361270649</c:v>
                </c:pt>
                <c:pt idx="315">
                  <c:v>144.837387603044</c:v>
                </c:pt>
                <c:pt idx="316">
                  <c:v>145.113310933316</c:v>
                </c:pt>
                <c:pt idx="317">
                  <c:v>145.016632217923</c:v>
                </c:pt>
                <c:pt idx="318">
                  <c:v>144.941934789169</c:v>
                </c:pt>
                <c:pt idx="319">
                  <c:v>145.117929729294</c:v>
                </c:pt>
                <c:pt idx="320">
                  <c:v>144.898844465677</c:v>
                </c:pt>
                <c:pt idx="321">
                  <c:v>144.806670690429</c:v>
                </c:pt>
                <c:pt idx="322">
                  <c:v>144.675535343512</c:v>
                </c:pt>
                <c:pt idx="323">
                  <c:v>144.68837720854</c:v>
                </c:pt>
                <c:pt idx="324">
                  <c:v>144.559354844559</c:v>
                </c:pt>
                <c:pt idx="325">
                  <c:v>144.465076580423</c:v>
                </c:pt>
                <c:pt idx="326">
                  <c:v>144.325500767807</c:v>
                </c:pt>
                <c:pt idx="327">
                  <c:v>144.362043000508</c:v>
                </c:pt>
                <c:pt idx="328">
                  <c:v>144.30757443257</c:v>
                </c:pt>
                <c:pt idx="329">
                  <c:v>144.144285736214</c:v>
                </c:pt>
                <c:pt idx="330">
                  <c:v>144.170509608822</c:v>
                </c:pt>
                <c:pt idx="331">
                  <c:v>144.089687834324</c:v>
                </c:pt>
                <c:pt idx="332">
                  <c:v>144.17530595283</c:v>
                </c:pt>
                <c:pt idx="333">
                  <c:v>143.906943938519</c:v>
                </c:pt>
                <c:pt idx="334">
                  <c:v>144.078711812998</c:v>
                </c:pt>
                <c:pt idx="335">
                  <c:v>144.186838090058</c:v>
                </c:pt>
                <c:pt idx="336">
                  <c:v>143.907045362547</c:v>
                </c:pt>
                <c:pt idx="337">
                  <c:v>144.225899987553</c:v>
                </c:pt>
                <c:pt idx="338">
                  <c:v>144.051613700349</c:v>
                </c:pt>
                <c:pt idx="339">
                  <c:v>143.915679375619</c:v>
                </c:pt>
                <c:pt idx="340">
                  <c:v>143.857477018503</c:v>
                </c:pt>
                <c:pt idx="341">
                  <c:v>144.15522645004</c:v>
                </c:pt>
                <c:pt idx="342">
                  <c:v>143.737055862763</c:v>
                </c:pt>
                <c:pt idx="343">
                  <c:v>143.90278390946</c:v>
                </c:pt>
                <c:pt idx="344">
                  <c:v>144.117877123352</c:v>
                </c:pt>
                <c:pt idx="345">
                  <c:v>143.953563282761</c:v>
                </c:pt>
                <c:pt idx="346">
                  <c:v>143.869588395336</c:v>
                </c:pt>
                <c:pt idx="347">
                  <c:v>143.758792271412</c:v>
                </c:pt>
                <c:pt idx="348">
                  <c:v>144.042255259463</c:v>
                </c:pt>
                <c:pt idx="349">
                  <c:v>143.641124695071</c:v>
                </c:pt>
                <c:pt idx="350">
                  <c:v>143.854196941827</c:v>
                </c:pt>
                <c:pt idx="351">
                  <c:v>143.988857490192</c:v>
                </c:pt>
                <c:pt idx="352">
                  <c:v>143.891132213148</c:v>
                </c:pt>
                <c:pt idx="353">
                  <c:v>143.908066085405</c:v>
                </c:pt>
                <c:pt idx="354">
                  <c:v>143.768851196773</c:v>
                </c:pt>
                <c:pt idx="355">
                  <c:v>143.884178895673</c:v>
                </c:pt>
                <c:pt idx="356">
                  <c:v>143.879119982499</c:v>
                </c:pt>
                <c:pt idx="357">
                  <c:v>144.235670236529</c:v>
                </c:pt>
                <c:pt idx="358">
                  <c:v>143.866953061695</c:v>
                </c:pt>
                <c:pt idx="359">
                  <c:v>143.883448625766</c:v>
                </c:pt>
                <c:pt idx="360">
                  <c:v>143.847013999942</c:v>
                </c:pt>
                <c:pt idx="361">
                  <c:v>143.684211831989</c:v>
                </c:pt>
                <c:pt idx="362">
                  <c:v>143.925631083414</c:v>
                </c:pt>
                <c:pt idx="363">
                  <c:v>144.10717602434</c:v>
                </c:pt>
                <c:pt idx="364">
                  <c:v>144.229601162066</c:v>
                </c:pt>
                <c:pt idx="365">
                  <c:v>144.396335477873</c:v>
                </c:pt>
                <c:pt idx="366">
                  <c:v>144.072286514085</c:v>
                </c:pt>
                <c:pt idx="367">
                  <c:v>144.109023377007</c:v>
                </c:pt>
                <c:pt idx="368">
                  <c:v>144.115465300226</c:v>
                </c:pt>
                <c:pt idx="369">
                  <c:v>144.412663133876</c:v>
                </c:pt>
                <c:pt idx="370">
                  <c:v>143.931869550412</c:v>
                </c:pt>
                <c:pt idx="371">
                  <c:v>143.845308301582</c:v>
                </c:pt>
                <c:pt idx="372">
                  <c:v>143.971494923468</c:v>
                </c:pt>
                <c:pt idx="373">
                  <c:v>144.613504208384</c:v>
                </c:pt>
                <c:pt idx="374">
                  <c:v>144.107706286527</c:v>
                </c:pt>
                <c:pt idx="375">
                  <c:v>143.874849625686</c:v>
                </c:pt>
                <c:pt idx="376">
                  <c:v>144.146891696864</c:v>
                </c:pt>
                <c:pt idx="377">
                  <c:v>143.929519396003</c:v>
                </c:pt>
                <c:pt idx="378">
                  <c:v>143.925284395059</c:v>
                </c:pt>
                <c:pt idx="379">
                  <c:v>143.831767781975</c:v>
                </c:pt>
                <c:pt idx="380">
                  <c:v>143.83597577778</c:v>
                </c:pt>
                <c:pt idx="381">
                  <c:v>143.85324928083</c:v>
                </c:pt>
                <c:pt idx="382">
                  <c:v>143.952359357593</c:v>
                </c:pt>
                <c:pt idx="383">
                  <c:v>144.011746893153</c:v>
                </c:pt>
                <c:pt idx="384">
                  <c:v>143.881097728999</c:v>
                </c:pt>
                <c:pt idx="385">
                  <c:v>144.349614177805</c:v>
                </c:pt>
                <c:pt idx="386">
                  <c:v>143.820629333803</c:v>
                </c:pt>
                <c:pt idx="387">
                  <c:v>143.826099356403</c:v>
                </c:pt>
                <c:pt idx="388">
                  <c:v>143.963850726877</c:v>
                </c:pt>
                <c:pt idx="389">
                  <c:v>143.937831089011</c:v>
                </c:pt>
                <c:pt idx="390">
                  <c:v>143.989352959557</c:v>
                </c:pt>
                <c:pt idx="391">
                  <c:v>143.915891659872</c:v>
                </c:pt>
                <c:pt idx="392">
                  <c:v>143.941377554906</c:v>
                </c:pt>
                <c:pt idx="393">
                  <c:v>143.992856940655</c:v>
                </c:pt>
                <c:pt idx="394">
                  <c:v>143.909344354372</c:v>
                </c:pt>
                <c:pt idx="395">
                  <c:v>143.998745914513</c:v>
                </c:pt>
                <c:pt idx="396">
                  <c:v>143.908933614762</c:v>
                </c:pt>
                <c:pt idx="397">
                  <c:v>143.991907302877</c:v>
                </c:pt>
                <c:pt idx="398">
                  <c:v>143.939004131806</c:v>
                </c:pt>
                <c:pt idx="399">
                  <c:v>143.925607403617</c:v>
                </c:pt>
                <c:pt idx="400">
                  <c:v>143.61889861834</c:v>
                </c:pt>
                <c:pt idx="401">
                  <c:v>143.835762123166</c:v>
                </c:pt>
                <c:pt idx="402">
                  <c:v>143.868242382528</c:v>
                </c:pt>
                <c:pt idx="403">
                  <c:v>143.83548045611</c:v>
                </c:pt>
                <c:pt idx="404">
                  <c:v>144.034804077622</c:v>
                </c:pt>
                <c:pt idx="405">
                  <c:v>143.984029564457</c:v>
                </c:pt>
                <c:pt idx="406">
                  <c:v>144.044367326576</c:v>
                </c:pt>
                <c:pt idx="407">
                  <c:v>143.957547433851</c:v>
                </c:pt>
                <c:pt idx="408">
                  <c:v>144.025788868078</c:v>
                </c:pt>
                <c:pt idx="409">
                  <c:v>144.000293620474</c:v>
                </c:pt>
                <c:pt idx="410">
                  <c:v>144.12080564775</c:v>
                </c:pt>
                <c:pt idx="411">
                  <c:v>144.119041936985</c:v>
                </c:pt>
                <c:pt idx="412">
                  <c:v>144.028916089118</c:v>
                </c:pt>
                <c:pt idx="413">
                  <c:v>144.26660335204</c:v>
                </c:pt>
                <c:pt idx="414">
                  <c:v>144.314578844673</c:v>
                </c:pt>
                <c:pt idx="415">
                  <c:v>144.464751678822</c:v>
                </c:pt>
                <c:pt idx="416">
                  <c:v>144.488473824289</c:v>
                </c:pt>
                <c:pt idx="417">
                  <c:v>144.420524831561</c:v>
                </c:pt>
                <c:pt idx="418">
                  <c:v>144.410181480971</c:v>
                </c:pt>
                <c:pt idx="419">
                  <c:v>144.525360939243</c:v>
                </c:pt>
                <c:pt idx="420">
                  <c:v>144.348648567943</c:v>
                </c:pt>
                <c:pt idx="421">
                  <c:v>144.349267427678</c:v>
                </c:pt>
                <c:pt idx="422">
                  <c:v>144.424456063842</c:v>
                </c:pt>
                <c:pt idx="423">
                  <c:v>144.557925645038</c:v>
                </c:pt>
                <c:pt idx="424">
                  <c:v>144.417608135552</c:v>
                </c:pt>
                <c:pt idx="425">
                  <c:v>144.426922363776</c:v>
                </c:pt>
                <c:pt idx="426">
                  <c:v>144.393630439933</c:v>
                </c:pt>
                <c:pt idx="427">
                  <c:v>144.594307659215</c:v>
                </c:pt>
                <c:pt idx="428">
                  <c:v>144.437848491296</c:v>
                </c:pt>
                <c:pt idx="429">
                  <c:v>144.545364511856</c:v>
                </c:pt>
                <c:pt idx="430">
                  <c:v>144.369425430087</c:v>
                </c:pt>
                <c:pt idx="431">
                  <c:v>144.349512336388</c:v>
                </c:pt>
                <c:pt idx="432">
                  <c:v>144.4965336599</c:v>
                </c:pt>
                <c:pt idx="433">
                  <c:v>144.532299938312</c:v>
                </c:pt>
                <c:pt idx="434">
                  <c:v>144.455196039345</c:v>
                </c:pt>
                <c:pt idx="435">
                  <c:v>144.361036573224</c:v>
                </c:pt>
                <c:pt idx="436">
                  <c:v>144.346654388941</c:v>
                </c:pt>
                <c:pt idx="437">
                  <c:v>144.276463853092</c:v>
                </c:pt>
                <c:pt idx="438">
                  <c:v>144.443977252794</c:v>
                </c:pt>
                <c:pt idx="439">
                  <c:v>144.350464403903</c:v>
                </c:pt>
                <c:pt idx="440">
                  <c:v>144.346515923622</c:v>
                </c:pt>
                <c:pt idx="441">
                  <c:v>144.270887168894</c:v>
                </c:pt>
                <c:pt idx="442">
                  <c:v>144.423050907555</c:v>
                </c:pt>
                <c:pt idx="443">
                  <c:v>144.246555713586</c:v>
                </c:pt>
                <c:pt idx="444">
                  <c:v>144.398664795916</c:v>
                </c:pt>
                <c:pt idx="445">
                  <c:v>144.181640650328</c:v>
                </c:pt>
                <c:pt idx="446">
                  <c:v>144.430016934574</c:v>
                </c:pt>
                <c:pt idx="447">
                  <c:v>144.315686113137</c:v>
                </c:pt>
                <c:pt idx="448">
                  <c:v>144.250928808825</c:v>
                </c:pt>
                <c:pt idx="449">
                  <c:v>144.434203590032</c:v>
                </c:pt>
                <c:pt idx="450">
                  <c:v>144.411301074315</c:v>
                </c:pt>
                <c:pt idx="451">
                  <c:v>144.332780062927</c:v>
                </c:pt>
                <c:pt idx="452">
                  <c:v>144.382080272355</c:v>
                </c:pt>
                <c:pt idx="453">
                  <c:v>144.319754673327</c:v>
                </c:pt>
                <c:pt idx="454">
                  <c:v>144.344004995262</c:v>
                </c:pt>
                <c:pt idx="455">
                  <c:v>144.348670759459</c:v>
                </c:pt>
                <c:pt idx="456">
                  <c:v>144.392712643074</c:v>
                </c:pt>
                <c:pt idx="457">
                  <c:v>144.392977254386</c:v>
                </c:pt>
                <c:pt idx="458">
                  <c:v>144.366962849544</c:v>
                </c:pt>
                <c:pt idx="459">
                  <c:v>144.348292417415</c:v>
                </c:pt>
                <c:pt idx="460">
                  <c:v>144.303298124763</c:v>
                </c:pt>
                <c:pt idx="461">
                  <c:v>144.371191770554</c:v>
                </c:pt>
                <c:pt idx="462">
                  <c:v>144.340252815396</c:v>
                </c:pt>
                <c:pt idx="463">
                  <c:v>144.390214915097</c:v>
                </c:pt>
                <c:pt idx="464">
                  <c:v>144.432241922808</c:v>
                </c:pt>
                <c:pt idx="465">
                  <c:v>144.371635737826</c:v>
                </c:pt>
                <c:pt idx="466">
                  <c:v>144.462931034893</c:v>
                </c:pt>
                <c:pt idx="467">
                  <c:v>144.387909644633</c:v>
                </c:pt>
                <c:pt idx="468">
                  <c:v>144.350279191634</c:v>
                </c:pt>
                <c:pt idx="469">
                  <c:v>144.34409414754</c:v>
                </c:pt>
                <c:pt idx="470">
                  <c:v>144.336033383402</c:v>
                </c:pt>
                <c:pt idx="471">
                  <c:v>144.290110819785</c:v>
                </c:pt>
                <c:pt idx="472">
                  <c:v>144.327648569841</c:v>
                </c:pt>
                <c:pt idx="473">
                  <c:v>144.30790660016</c:v>
                </c:pt>
                <c:pt idx="474">
                  <c:v>144.30708546661</c:v>
                </c:pt>
                <c:pt idx="475">
                  <c:v>144.256284276829</c:v>
                </c:pt>
                <c:pt idx="476">
                  <c:v>144.25237332327</c:v>
                </c:pt>
                <c:pt idx="477">
                  <c:v>144.318424216155</c:v>
                </c:pt>
                <c:pt idx="478">
                  <c:v>144.278314509673</c:v>
                </c:pt>
                <c:pt idx="479">
                  <c:v>144.309438916831</c:v>
                </c:pt>
                <c:pt idx="480">
                  <c:v>144.287709637501</c:v>
                </c:pt>
                <c:pt idx="481">
                  <c:v>144.336066142194</c:v>
                </c:pt>
                <c:pt idx="482">
                  <c:v>144.388708218113</c:v>
                </c:pt>
                <c:pt idx="483">
                  <c:v>144.330983856598</c:v>
                </c:pt>
                <c:pt idx="484">
                  <c:v>144.352184588003</c:v>
                </c:pt>
                <c:pt idx="485">
                  <c:v>144.250610758883</c:v>
                </c:pt>
                <c:pt idx="486">
                  <c:v>144.236348142706</c:v>
                </c:pt>
                <c:pt idx="487">
                  <c:v>144.325675234988</c:v>
                </c:pt>
                <c:pt idx="488">
                  <c:v>144.218886783263</c:v>
                </c:pt>
                <c:pt idx="489">
                  <c:v>144.163763230832</c:v>
                </c:pt>
                <c:pt idx="490">
                  <c:v>144.256304263509</c:v>
                </c:pt>
                <c:pt idx="491">
                  <c:v>144.20513240787</c:v>
                </c:pt>
                <c:pt idx="492">
                  <c:v>144.177273996106</c:v>
                </c:pt>
                <c:pt idx="493">
                  <c:v>144.226729181811</c:v>
                </c:pt>
                <c:pt idx="494">
                  <c:v>144.158343593009</c:v>
                </c:pt>
                <c:pt idx="495">
                  <c:v>144.215624076151</c:v>
                </c:pt>
                <c:pt idx="496">
                  <c:v>144.177242240537</c:v>
                </c:pt>
                <c:pt idx="497">
                  <c:v>144.194541704705</c:v>
                </c:pt>
                <c:pt idx="498">
                  <c:v>144.208147200931</c:v>
                </c:pt>
                <c:pt idx="499">
                  <c:v>144.250996086727</c:v>
                </c:pt>
                <c:pt idx="500">
                  <c:v>144.198183705943</c:v>
                </c:pt>
                <c:pt idx="501">
                  <c:v>144.18647727488</c:v>
                </c:pt>
                <c:pt idx="502">
                  <c:v>144.144915199945</c:v>
                </c:pt>
                <c:pt idx="503">
                  <c:v>144.096041812971</c:v>
                </c:pt>
                <c:pt idx="504">
                  <c:v>144.165753961579</c:v>
                </c:pt>
                <c:pt idx="505">
                  <c:v>144.147600398356</c:v>
                </c:pt>
                <c:pt idx="506">
                  <c:v>144.15158882874</c:v>
                </c:pt>
                <c:pt idx="507">
                  <c:v>144.218172557305</c:v>
                </c:pt>
                <c:pt idx="508">
                  <c:v>144.122754924207</c:v>
                </c:pt>
                <c:pt idx="509">
                  <c:v>144.165783099311</c:v>
                </c:pt>
                <c:pt idx="510">
                  <c:v>144.181222350566</c:v>
                </c:pt>
                <c:pt idx="511">
                  <c:v>144.08880410609</c:v>
                </c:pt>
                <c:pt idx="512">
                  <c:v>144.182966792125</c:v>
                </c:pt>
                <c:pt idx="513">
                  <c:v>144.256822374347</c:v>
                </c:pt>
                <c:pt idx="514">
                  <c:v>144.2544387934</c:v>
                </c:pt>
                <c:pt idx="515">
                  <c:v>144.278268782078</c:v>
                </c:pt>
                <c:pt idx="516">
                  <c:v>144.21958993684</c:v>
                </c:pt>
                <c:pt idx="517">
                  <c:v>144.3348588842</c:v>
                </c:pt>
                <c:pt idx="518">
                  <c:v>144.292460675611</c:v>
                </c:pt>
                <c:pt idx="519">
                  <c:v>144.209422982313</c:v>
                </c:pt>
                <c:pt idx="520">
                  <c:v>144.296675511612</c:v>
                </c:pt>
                <c:pt idx="521">
                  <c:v>144.264583695626</c:v>
                </c:pt>
                <c:pt idx="522">
                  <c:v>144.270084926007</c:v>
                </c:pt>
                <c:pt idx="523">
                  <c:v>144.325009488465</c:v>
                </c:pt>
                <c:pt idx="524">
                  <c:v>144.273066593755</c:v>
                </c:pt>
                <c:pt idx="525">
                  <c:v>144.325854429707</c:v>
                </c:pt>
                <c:pt idx="526">
                  <c:v>144.292862346962</c:v>
                </c:pt>
                <c:pt idx="527">
                  <c:v>144.264193858955</c:v>
                </c:pt>
                <c:pt idx="528">
                  <c:v>144.286269240452</c:v>
                </c:pt>
                <c:pt idx="529">
                  <c:v>144.301256692125</c:v>
                </c:pt>
                <c:pt idx="530">
                  <c:v>144.315303981137</c:v>
                </c:pt>
                <c:pt idx="531">
                  <c:v>144.197712463344</c:v>
                </c:pt>
                <c:pt idx="532">
                  <c:v>144.300036968379</c:v>
                </c:pt>
                <c:pt idx="533">
                  <c:v>144.311881374813</c:v>
                </c:pt>
                <c:pt idx="534">
                  <c:v>144.331644111437</c:v>
                </c:pt>
                <c:pt idx="535">
                  <c:v>144.337454647958</c:v>
                </c:pt>
                <c:pt idx="536">
                  <c:v>144.368069281888</c:v>
                </c:pt>
                <c:pt idx="537">
                  <c:v>144.335512399153</c:v>
                </c:pt>
                <c:pt idx="538">
                  <c:v>144.322552204027</c:v>
                </c:pt>
                <c:pt idx="539">
                  <c:v>144.267080816436</c:v>
                </c:pt>
                <c:pt idx="540">
                  <c:v>144.295093516438</c:v>
                </c:pt>
                <c:pt idx="541">
                  <c:v>144.327331882696</c:v>
                </c:pt>
                <c:pt idx="542">
                  <c:v>144.356991803325</c:v>
                </c:pt>
                <c:pt idx="543">
                  <c:v>144.33167524611</c:v>
                </c:pt>
                <c:pt idx="544">
                  <c:v>144.339929361184</c:v>
                </c:pt>
                <c:pt idx="545">
                  <c:v>144.362000256069</c:v>
                </c:pt>
                <c:pt idx="546">
                  <c:v>144.351757684273</c:v>
                </c:pt>
                <c:pt idx="547">
                  <c:v>144.302442569234</c:v>
                </c:pt>
                <c:pt idx="548">
                  <c:v>144.340551647389</c:v>
                </c:pt>
                <c:pt idx="549">
                  <c:v>144.303158883938</c:v>
                </c:pt>
                <c:pt idx="550">
                  <c:v>144.329804497327</c:v>
                </c:pt>
                <c:pt idx="551">
                  <c:v>144.421098725426</c:v>
                </c:pt>
                <c:pt idx="552">
                  <c:v>144.296498818136</c:v>
                </c:pt>
                <c:pt idx="553">
                  <c:v>144.359419764625</c:v>
                </c:pt>
                <c:pt idx="554">
                  <c:v>144.340233172702</c:v>
                </c:pt>
                <c:pt idx="555">
                  <c:v>144.359007722097</c:v>
                </c:pt>
                <c:pt idx="556">
                  <c:v>144.340492313994</c:v>
                </c:pt>
                <c:pt idx="557">
                  <c:v>144.358488082187</c:v>
                </c:pt>
                <c:pt idx="558">
                  <c:v>144.307406943679</c:v>
                </c:pt>
                <c:pt idx="559">
                  <c:v>144.360974267969</c:v>
                </c:pt>
                <c:pt idx="560">
                  <c:v>144.317253166509</c:v>
                </c:pt>
                <c:pt idx="561">
                  <c:v>144.323598260639</c:v>
                </c:pt>
                <c:pt idx="562">
                  <c:v>144.340222570702</c:v>
                </c:pt>
                <c:pt idx="563">
                  <c:v>144.301937784159</c:v>
                </c:pt>
                <c:pt idx="564">
                  <c:v>144.305076313965</c:v>
                </c:pt>
                <c:pt idx="565">
                  <c:v>144.31029231623</c:v>
                </c:pt>
                <c:pt idx="566">
                  <c:v>144.308607667329</c:v>
                </c:pt>
                <c:pt idx="567">
                  <c:v>144.294593192069</c:v>
                </c:pt>
                <c:pt idx="568">
                  <c:v>144.276367886268</c:v>
                </c:pt>
                <c:pt idx="569">
                  <c:v>144.29303825298</c:v>
                </c:pt>
                <c:pt idx="570">
                  <c:v>144.274818809924</c:v>
                </c:pt>
                <c:pt idx="571">
                  <c:v>144.27332359769</c:v>
                </c:pt>
                <c:pt idx="572">
                  <c:v>144.270205017393</c:v>
                </c:pt>
                <c:pt idx="573">
                  <c:v>144.271536549918</c:v>
                </c:pt>
                <c:pt idx="574">
                  <c:v>144.215581161068</c:v>
                </c:pt>
                <c:pt idx="575">
                  <c:v>144.224975071476</c:v>
                </c:pt>
                <c:pt idx="576">
                  <c:v>144.196611820315</c:v>
                </c:pt>
                <c:pt idx="577">
                  <c:v>144.222395278782</c:v>
                </c:pt>
                <c:pt idx="578">
                  <c:v>144.246706226021</c:v>
                </c:pt>
                <c:pt idx="579">
                  <c:v>144.210077191102</c:v>
                </c:pt>
                <c:pt idx="580">
                  <c:v>144.169022499736</c:v>
                </c:pt>
                <c:pt idx="581">
                  <c:v>144.230607663603</c:v>
                </c:pt>
                <c:pt idx="582">
                  <c:v>144.177084975388</c:v>
                </c:pt>
                <c:pt idx="583">
                  <c:v>144.198601796552</c:v>
                </c:pt>
                <c:pt idx="584">
                  <c:v>144.213762564309</c:v>
                </c:pt>
                <c:pt idx="585">
                  <c:v>144.199330541867</c:v>
                </c:pt>
                <c:pt idx="586">
                  <c:v>144.189958918539</c:v>
                </c:pt>
                <c:pt idx="587">
                  <c:v>144.180432553306</c:v>
                </c:pt>
                <c:pt idx="588">
                  <c:v>144.191158140715</c:v>
                </c:pt>
                <c:pt idx="589">
                  <c:v>144.206588541559</c:v>
                </c:pt>
                <c:pt idx="590">
                  <c:v>144.212369188011</c:v>
                </c:pt>
                <c:pt idx="591">
                  <c:v>144.219549764977</c:v>
                </c:pt>
                <c:pt idx="592">
                  <c:v>144.183209156003</c:v>
                </c:pt>
                <c:pt idx="593">
                  <c:v>144.212087014126</c:v>
                </c:pt>
                <c:pt idx="594">
                  <c:v>144.225262906894</c:v>
                </c:pt>
                <c:pt idx="595">
                  <c:v>144.235904060322</c:v>
                </c:pt>
                <c:pt idx="596">
                  <c:v>144.216019288167</c:v>
                </c:pt>
                <c:pt idx="597">
                  <c:v>144.235854226193</c:v>
                </c:pt>
                <c:pt idx="598">
                  <c:v>144.225776716988</c:v>
                </c:pt>
                <c:pt idx="599">
                  <c:v>144.240475117308</c:v>
                </c:pt>
                <c:pt idx="600">
                  <c:v>144.22928781081</c:v>
                </c:pt>
                <c:pt idx="601">
                  <c:v>144.225034355619</c:v>
                </c:pt>
                <c:pt idx="602">
                  <c:v>144.269176773887</c:v>
                </c:pt>
                <c:pt idx="603">
                  <c:v>144.270341117055</c:v>
                </c:pt>
                <c:pt idx="604">
                  <c:v>144.265892736495</c:v>
                </c:pt>
                <c:pt idx="605">
                  <c:v>144.29077155553</c:v>
                </c:pt>
                <c:pt idx="606">
                  <c:v>144.312160601302</c:v>
                </c:pt>
                <c:pt idx="607">
                  <c:v>144.246620600817</c:v>
                </c:pt>
                <c:pt idx="608">
                  <c:v>144.258182618766</c:v>
                </c:pt>
                <c:pt idx="609">
                  <c:v>144.250444359549</c:v>
                </c:pt>
                <c:pt idx="610">
                  <c:v>144.269161259935</c:v>
                </c:pt>
                <c:pt idx="611">
                  <c:v>144.20406043891</c:v>
                </c:pt>
                <c:pt idx="612">
                  <c:v>144.230318243857</c:v>
                </c:pt>
                <c:pt idx="613">
                  <c:v>144.235252351624</c:v>
                </c:pt>
                <c:pt idx="614">
                  <c:v>144.229248514304</c:v>
                </c:pt>
                <c:pt idx="615">
                  <c:v>144.237646942051</c:v>
                </c:pt>
                <c:pt idx="616">
                  <c:v>144.225556606879</c:v>
                </c:pt>
                <c:pt idx="617">
                  <c:v>144.244143948052</c:v>
                </c:pt>
                <c:pt idx="618">
                  <c:v>144.2535972721</c:v>
                </c:pt>
                <c:pt idx="619">
                  <c:v>144.250739428635</c:v>
                </c:pt>
                <c:pt idx="620">
                  <c:v>144.248750001434</c:v>
                </c:pt>
                <c:pt idx="621">
                  <c:v>144.253447273402</c:v>
                </c:pt>
                <c:pt idx="622">
                  <c:v>144.265154091337</c:v>
                </c:pt>
                <c:pt idx="623">
                  <c:v>144.25220568999</c:v>
                </c:pt>
                <c:pt idx="624">
                  <c:v>144.247437142749</c:v>
                </c:pt>
                <c:pt idx="625">
                  <c:v>144.262245881178</c:v>
                </c:pt>
                <c:pt idx="626">
                  <c:v>144.2569046776</c:v>
                </c:pt>
                <c:pt idx="627">
                  <c:v>144.252756935501</c:v>
                </c:pt>
                <c:pt idx="628">
                  <c:v>144.24192641907</c:v>
                </c:pt>
                <c:pt idx="629">
                  <c:v>144.242025586463</c:v>
                </c:pt>
                <c:pt idx="630">
                  <c:v>144.234076438057</c:v>
                </c:pt>
                <c:pt idx="631">
                  <c:v>144.242543229372</c:v>
                </c:pt>
                <c:pt idx="632">
                  <c:v>144.234658593249</c:v>
                </c:pt>
                <c:pt idx="633">
                  <c:v>144.236415928673</c:v>
                </c:pt>
                <c:pt idx="634">
                  <c:v>144.225713035238</c:v>
                </c:pt>
                <c:pt idx="635">
                  <c:v>144.228725738973</c:v>
                </c:pt>
                <c:pt idx="636">
                  <c:v>144.223413633973</c:v>
                </c:pt>
                <c:pt idx="637">
                  <c:v>144.231172306675</c:v>
                </c:pt>
                <c:pt idx="638">
                  <c:v>144.222029015534</c:v>
                </c:pt>
                <c:pt idx="639">
                  <c:v>144.220917070899</c:v>
                </c:pt>
                <c:pt idx="640">
                  <c:v>144.243724866486</c:v>
                </c:pt>
                <c:pt idx="641">
                  <c:v>144.221783911496</c:v>
                </c:pt>
                <c:pt idx="642">
                  <c:v>144.232612039376</c:v>
                </c:pt>
                <c:pt idx="643">
                  <c:v>144.212444272815</c:v>
                </c:pt>
                <c:pt idx="644">
                  <c:v>144.215961734258</c:v>
                </c:pt>
                <c:pt idx="645">
                  <c:v>144.213273372016</c:v>
                </c:pt>
                <c:pt idx="646">
                  <c:v>144.219443640557</c:v>
                </c:pt>
                <c:pt idx="647">
                  <c:v>144.218099652339</c:v>
                </c:pt>
                <c:pt idx="648">
                  <c:v>144.204812417218</c:v>
                </c:pt>
                <c:pt idx="649">
                  <c:v>144.210313516214</c:v>
                </c:pt>
                <c:pt idx="650">
                  <c:v>144.190918618605</c:v>
                </c:pt>
                <c:pt idx="651">
                  <c:v>144.211059576718</c:v>
                </c:pt>
                <c:pt idx="652">
                  <c:v>144.200277257962</c:v>
                </c:pt>
                <c:pt idx="653">
                  <c:v>144.211818302958</c:v>
                </c:pt>
                <c:pt idx="654">
                  <c:v>144.204724166316</c:v>
                </c:pt>
                <c:pt idx="655">
                  <c:v>144.204882115115</c:v>
                </c:pt>
                <c:pt idx="656">
                  <c:v>144.212804153223</c:v>
                </c:pt>
                <c:pt idx="657">
                  <c:v>144.216096521637</c:v>
                </c:pt>
                <c:pt idx="658">
                  <c:v>144.210038228344</c:v>
                </c:pt>
                <c:pt idx="659">
                  <c:v>144.208234456926</c:v>
                </c:pt>
                <c:pt idx="660">
                  <c:v>144.242430040722</c:v>
                </c:pt>
                <c:pt idx="661">
                  <c:v>144.219581230579</c:v>
                </c:pt>
                <c:pt idx="662">
                  <c:v>144.203972793896</c:v>
                </c:pt>
                <c:pt idx="663">
                  <c:v>144.233702237902</c:v>
                </c:pt>
                <c:pt idx="664">
                  <c:v>144.21225286307</c:v>
                </c:pt>
                <c:pt idx="665">
                  <c:v>144.21578217389</c:v>
                </c:pt>
                <c:pt idx="666">
                  <c:v>144.210405633534</c:v>
                </c:pt>
                <c:pt idx="667">
                  <c:v>144.225621715268</c:v>
                </c:pt>
                <c:pt idx="668">
                  <c:v>144.241408313499</c:v>
                </c:pt>
                <c:pt idx="669">
                  <c:v>144.22231196934</c:v>
                </c:pt>
                <c:pt idx="670">
                  <c:v>144.218400498979</c:v>
                </c:pt>
                <c:pt idx="671">
                  <c:v>144.209389702349</c:v>
                </c:pt>
                <c:pt idx="672">
                  <c:v>144.233091361567</c:v>
                </c:pt>
                <c:pt idx="673">
                  <c:v>144.238741925535</c:v>
                </c:pt>
                <c:pt idx="674">
                  <c:v>144.246056173297</c:v>
                </c:pt>
                <c:pt idx="675">
                  <c:v>144.246917727959</c:v>
                </c:pt>
                <c:pt idx="676">
                  <c:v>144.23452111923</c:v>
                </c:pt>
                <c:pt idx="677">
                  <c:v>144.232227788368</c:v>
                </c:pt>
                <c:pt idx="678">
                  <c:v>144.245591687347</c:v>
                </c:pt>
                <c:pt idx="679">
                  <c:v>144.237404739118</c:v>
                </c:pt>
                <c:pt idx="680">
                  <c:v>144.222229463917</c:v>
                </c:pt>
                <c:pt idx="681">
                  <c:v>144.228276142876</c:v>
                </c:pt>
                <c:pt idx="682">
                  <c:v>144.246582018915</c:v>
                </c:pt>
                <c:pt idx="683">
                  <c:v>144.232288839362</c:v>
                </c:pt>
                <c:pt idx="684">
                  <c:v>144.240591412053</c:v>
                </c:pt>
                <c:pt idx="685">
                  <c:v>144.246704494066</c:v>
                </c:pt>
                <c:pt idx="686">
                  <c:v>144.240319737321</c:v>
                </c:pt>
                <c:pt idx="687">
                  <c:v>144.245750164897</c:v>
                </c:pt>
                <c:pt idx="688">
                  <c:v>144.240862005419</c:v>
                </c:pt>
                <c:pt idx="689">
                  <c:v>144.249485382843</c:v>
                </c:pt>
                <c:pt idx="690">
                  <c:v>144.266194379092</c:v>
                </c:pt>
                <c:pt idx="691">
                  <c:v>144.237532506463</c:v>
                </c:pt>
                <c:pt idx="692">
                  <c:v>144.2315504243</c:v>
                </c:pt>
                <c:pt idx="693">
                  <c:v>144.23734806584</c:v>
                </c:pt>
                <c:pt idx="694">
                  <c:v>144.238086428987</c:v>
                </c:pt>
                <c:pt idx="695">
                  <c:v>144.234808350524</c:v>
                </c:pt>
                <c:pt idx="696">
                  <c:v>144.244113786852</c:v>
                </c:pt>
                <c:pt idx="697">
                  <c:v>144.246855489848</c:v>
                </c:pt>
                <c:pt idx="698">
                  <c:v>144.241733656053</c:v>
                </c:pt>
                <c:pt idx="699">
                  <c:v>144.231471559865</c:v>
                </c:pt>
                <c:pt idx="700">
                  <c:v>144.244284148152</c:v>
                </c:pt>
                <c:pt idx="701">
                  <c:v>144.226827828072</c:v>
                </c:pt>
                <c:pt idx="702">
                  <c:v>144.241874854721</c:v>
                </c:pt>
                <c:pt idx="703">
                  <c:v>144.244788050588</c:v>
                </c:pt>
                <c:pt idx="704">
                  <c:v>144.235627993132</c:v>
                </c:pt>
                <c:pt idx="705">
                  <c:v>144.239656129481</c:v>
                </c:pt>
                <c:pt idx="706">
                  <c:v>144.238262480963</c:v>
                </c:pt>
                <c:pt idx="707">
                  <c:v>144.24325007253</c:v>
                </c:pt>
                <c:pt idx="708">
                  <c:v>144.241684309242</c:v>
                </c:pt>
                <c:pt idx="709">
                  <c:v>144.237448469365</c:v>
                </c:pt>
                <c:pt idx="710">
                  <c:v>144.238504345477</c:v>
                </c:pt>
                <c:pt idx="711">
                  <c:v>144.235064277898</c:v>
                </c:pt>
                <c:pt idx="712">
                  <c:v>144.246045415603</c:v>
                </c:pt>
                <c:pt idx="713">
                  <c:v>144.246999076515</c:v>
                </c:pt>
                <c:pt idx="714">
                  <c:v>144.24882510806</c:v>
                </c:pt>
                <c:pt idx="715">
                  <c:v>144.24397144011</c:v>
                </c:pt>
                <c:pt idx="716">
                  <c:v>144.239282292542</c:v>
                </c:pt>
                <c:pt idx="717">
                  <c:v>144.251206299087</c:v>
                </c:pt>
                <c:pt idx="718">
                  <c:v>144.252607356055</c:v>
                </c:pt>
                <c:pt idx="719">
                  <c:v>144.247766931544</c:v>
                </c:pt>
                <c:pt idx="720">
                  <c:v>144.246118054835</c:v>
                </c:pt>
                <c:pt idx="721">
                  <c:v>144.25080810556</c:v>
                </c:pt>
                <c:pt idx="722">
                  <c:v>144.246132128641</c:v>
                </c:pt>
                <c:pt idx="723">
                  <c:v>144.253865453942</c:v>
                </c:pt>
                <c:pt idx="724">
                  <c:v>144.247257881565</c:v>
                </c:pt>
                <c:pt idx="725">
                  <c:v>144.23701218963</c:v>
                </c:pt>
                <c:pt idx="726">
                  <c:v>144.247003162327</c:v>
                </c:pt>
                <c:pt idx="727">
                  <c:v>144.24032262078</c:v>
                </c:pt>
                <c:pt idx="728">
                  <c:v>144.242965363553</c:v>
                </c:pt>
                <c:pt idx="729">
                  <c:v>144.257020478636</c:v>
                </c:pt>
                <c:pt idx="730">
                  <c:v>144.25493780152</c:v>
                </c:pt>
                <c:pt idx="731">
                  <c:v>144.243998964227</c:v>
                </c:pt>
                <c:pt idx="732">
                  <c:v>144.249058863182</c:v>
                </c:pt>
                <c:pt idx="733">
                  <c:v>144.247923206162</c:v>
                </c:pt>
                <c:pt idx="734">
                  <c:v>144.247320463519</c:v>
                </c:pt>
                <c:pt idx="735">
                  <c:v>144.245358479541</c:v>
                </c:pt>
                <c:pt idx="736">
                  <c:v>144.249274252737</c:v>
                </c:pt>
                <c:pt idx="737">
                  <c:v>144.233249100722</c:v>
                </c:pt>
                <c:pt idx="738">
                  <c:v>144.248305636541</c:v>
                </c:pt>
                <c:pt idx="739">
                  <c:v>144.241229164057</c:v>
                </c:pt>
                <c:pt idx="740">
                  <c:v>144.238827150852</c:v>
                </c:pt>
                <c:pt idx="741">
                  <c:v>144.23939789987</c:v>
                </c:pt>
                <c:pt idx="742">
                  <c:v>144.233437298272</c:v>
                </c:pt>
                <c:pt idx="743">
                  <c:v>144.23873625607</c:v>
                </c:pt>
                <c:pt idx="744">
                  <c:v>144.241576350713</c:v>
                </c:pt>
                <c:pt idx="745">
                  <c:v>144.242012021571</c:v>
                </c:pt>
                <c:pt idx="746">
                  <c:v>144.243206477486</c:v>
                </c:pt>
                <c:pt idx="747">
                  <c:v>144.238565789286</c:v>
                </c:pt>
                <c:pt idx="748">
                  <c:v>144.239380635737</c:v>
                </c:pt>
                <c:pt idx="749">
                  <c:v>144.241081829965</c:v>
                </c:pt>
                <c:pt idx="750">
                  <c:v>144.244879791287</c:v>
                </c:pt>
                <c:pt idx="751">
                  <c:v>144.243583619515</c:v>
                </c:pt>
                <c:pt idx="752">
                  <c:v>144.243836984153</c:v>
                </c:pt>
                <c:pt idx="753">
                  <c:v>144.251712589612</c:v>
                </c:pt>
                <c:pt idx="754">
                  <c:v>144.247809217383</c:v>
                </c:pt>
                <c:pt idx="755">
                  <c:v>144.251403424778</c:v>
                </c:pt>
                <c:pt idx="756">
                  <c:v>144.253839680719</c:v>
                </c:pt>
                <c:pt idx="757">
                  <c:v>144.257914791162</c:v>
                </c:pt>
                <c:pt idx="758">
                  <c:v>144.254836151548</c:v>
                </c:pt>
                <c:pt idx="759">
                  <c:v>144.26038960438</c:v>
                </c:pt>
                <c:pt idx="760">
                  <c:v>144.247181277268</c:v>
                </c:pt>
                <c:pt idx="761">
                  <c:v>144.263786817391</c:v>
                </c:pt>
                <c:pt idx="762">
                  <c:v>144.249150523019</c:v>
                </c:pt>
                <c:pt idx="763">
                  <c:v>144.245404344235</c:v>
                </c:pt>
                <c:pt idx="764">
                  <c:v>144.250463069438</c:v>
                </c:pt>
                <c:pt idx="765">
                  <c:v>144.236141521111</c:v>
                </c:pt>
                <c:pt idx="766">
                  <c:v>144.249788156753</c:v>
                </c:pt>
                <c:pt idx="767">
                  <c:v>144.251911207528</c:v>
                </c:pt>
                <c:pt idx="768">
                  <c:v>144.253144655609</c:v>
                </c:pt>
                <c:pt idx="769">
                  <c:v>144.251749978744</c:v>
                </c:pt>
                <c:pt idx="770">
                  <c:v>144.248771477839</c:v>
                </c:pt>
                <c:pt idx="771">
                  <c:v>144.25122653113</c:v>
                </c:pt>
                <c:pt idx="772">
                  <c:v>144.248945222742</c:v>
                </c:pt>
                <c:pt idx="773">
                  <c:v>144.245125466256</c:v>
                </c:pt>
                <c:pt idx="774">
                  <c:v>144.245914121935</c:v>
                </c:pt>
                <c:pt idx="775">
                  <c:v>144.242632555607</c:v>
                </c:pt>
                <c:pt idx="776">
                  <c:v>144.243003456288</c:v>
                </c:pt>
                <c:pt idx="777">
                  <c:v>144.245062500061</c:v>
                </c:pt>
                <c:pt idx="778">
                  <c:v>144.241631328788</c:v>
                </c:pt>
                <c:pt idx="779">
                  <c:v>144.228265144396</c:v>
                </c:pt>
                <c:pt idx="780">
                  <c:v>144.244806323436</c:v>
                </c:pt>
                <c:pt idx="781">
                  <c:v>144.250703914614</c:v>
                </c:pt>
                <c:pt idx="782">
                  <c:v>144.246780303264</c:v>
                </c:pt>
                <c:pt idx="783">
                  <c:v>144.240882800483</c:v>
                </c:pt>
                <c:pt idx="784">
                  <c:v>144.244968009317</c:v>
                </c:pt>
                <c:pt idx="785">
                  <c:v>144.248004021749</c:v>
                </c:pt>
                <c:pt idx="786">
                  <c:v>144.246458373703</c:v>
                </c:pt>
                <c:pt idx="787">
                  <c:v>144.251594839795</c:v>
                </c:pt>
                <c:pt idx="788">
                  <c:v>144.254105993829</c:v>
                </c:pt>
                <c:pt idx="789">
                  <c:v>144.242803636587</c:v>
                </c:pt>
                <c:pt idx="790">
                  <c:v>144.243319707734</c:v>
                </c:pt>
                <c:pt idx="791">
                  <c:v>144.242332890556</c:v>
                </c:pt>
                <c:pt idx="792">
                  <c:v>144.238395054111</c:v>
                </c:pt>
                <c:pt idx="793">
                  <c:v>144.241579069156</c:v>
                </c:pt>
                <c:pt idx="794">
                  <c:v>144.244375090342</c:v>
                </c:pt>
                <c:pt idx="795">
                  <c:v>144.237779882982</c:v>
                </c:pt>
                <c:pt idx="796">
                  <c:v>144.238960816762</c:v>
                </c:pt>
                <c:pt idx="797">
                  <c:v>144.238863223158</c:v>
                </c:pt>
                <c:pt idx="798">
                  <c:v>144.239937157878</c:v>
                </c:pt>
                <c:pt idx="799">
                  <c:v>144.241223949343</c:v>
                </c:pt>
                <c:pt idx="800">
                  <c:v>144.238062817002</c:v>
                </c:pt>
                <c:pt idx="801">
                  <c:v>144.240667472904</c:v>
                </c:pt>
                <c:pt idx="802">
                  <c:v>144.23634510093</c:v>
                </c:pt>
                <c:pt idx="803">
                  <c:v>144.249825369202</c:v>
                </c:pt>
                <c:pt idx="804">
                  <c:v>144.237912958777</c:v>
                </c:pt>
                <c:pt idx="805">
                  <c:v>144.237512515763</c:v>
                </c:pt>
                <c:pt idx="806">
                  <c:v>144.235004232205</c:v>
                </c:pt>
                <c:pt idx="807">
                  <c:v>144.239963555966</c:v>
                </c:pt>
                <c:pt idx="808">
                  <c:v>144.239686913135</c:v>
                </c:pt>
                <c:pt idx="809">
                  <c:v>144.244398040586</c:v>
                </c:pt>
                <c:pt idx="810">
                  <c:v>144.239572459574</c:v>
                </c:pt>
                <c:pt idx="811">
                  <c:v>144.236918158499</c:v>
                </c:pt>
                <c:pt idx="812">
                  <c:v>144.236102636306</c:v>
                </c:pt>
                <c:pt idx="813">
                  <c:v>144.232408614742</c:v>
                </c:pt>
                <c:pt idx="814">
                  <c:v>144.228598383501</c:v>
                </c:pt>
                <c:pt idx="815">
                  <c:v>144.231245948507</c:v>
                </c:pt>
                <c:pt idx="816">
                  <c:v>144.22933185622</c:v>
                </c:pt>
                <c:pt idx="817">
                  <c:v>144.232616548595</c:v>
                </c:pt>
                <c:pt idx="818">
                  <c:v>144.232447374952</c:v>
                </c:pt>
                <c:pt idx="819">
                  <c:v>144.232411162081</c:v>
                </c:pt>
                <c:pt idx="820">
                  <c:v>144.229457349147</c:v>
                </c:pt>
                <c:pt idx="821">
                  <c:v>144.231637756567</c:v>
                </c:pt>
                <c:pt idx="822">
                  <c:v>144.229604305259</c:v>
                </c:pt>
                <c:pt idx="823">
                  <c:v>144.23055209399</c:v>
                </c:pt>
                <c:pt idx="824">
                  <c:v>144.227917742977</c:v>
                </c:pt>
                <c:pt idx="825">
                  <c:v>144.230396077272</c:v>
                </c:pt>
                <c:pt idx="826">
                  <c:v>144.224292484052</c:v>
                </c:pt>
                <c:pt idx="827">
                  <c:v>144.223395029819</c:v>
                </c:pt>
                <c:pt idx="828">
                  <c:v>144.228949938987</c:v>
                </c:pt>
                <c:pt idx="829">
                  <c:v>144.229244341414</c:v>
                </c:pt>
                <c:pt idx="830">
                  <c:v>144.229332153229</c:v>
                </c:pt>
                <c:pt idx="831">
                  <c:v>144.229801850391</c:v>
                </c:pt>
                <c:pt idx="832">
                  <c:v>144.22963187209</c:v>
                </c:pt>
                <c:pt idx="833">
                  <c:v>144.227183265646</c:v>
                </c:pt>
                <c:pt idx="834">
                  <c:v>144.233960733004</c:v>
                </c:pt>
                <c:pt idx="835">
                  <c:v>144.234369057247</c:v>
                </c:pt>
                <c:pt idx="836">
                  <c:v>144.235686279063</c:v>
                </c:pt>
                <c:pt idx="837">
                  <c:v>144.235398972516</c:v>
                </c:pt>
                <c:pt idx="838">
                  <c:v>144.236227470275</c:v>
                </c:pt>
                <c:pt idx="839">
                  <c:v>144.237885630935</c:v>
                </c:pt>
                <c:pt idx="840">
                  <c:v>144.236183080531</c:v>
                </c:pt>
                <c:pt idx="841">
                  <c:v>144.237339927114</c:v>
                </c:pt>
                <c:pt idx="842">
                  <c:v>144.236541557147</c:v>
                </c:pt>
                <c:pt idx="843">
                  <c:v>144.238952252744</c:v>
                </c:pt>
                <c:pt idx="844">
                  <c:v>144.237550720577</c:v>
                </c:pt>
                <c:pt idx="845">
                  <c:v>144.23611481414</c:v>
                </c:pt>
                <c:pt idx="846">
                  <c:v>144.235350894952</c:v>
                </c:pt>
                <c:pt idx="847">
                  <c:v>144.237170389155</c:v>
                </c:pt>
                <c:pt idx="848">
                  <c:v>144.23841351541</c:v>
                </c:pt>
                <c:pt idx="849">
                  <c:v>144.241692473983</c:v>
                </c:pt>
                <c:pt idx="850">
                  <c:v>144.243167920131</c:v>
                </c:pt>
                <c:pt idx="851">
                  <c:v>144.239160210799</c:v>
                </c:pt>
                <c:pt idx="852">
                  <c:v>144.244917608618</c:v>
                </c:pt>
                <c:pt idx="853">
                  <c:v>144.238366142661</c:v>
                </c:pt>
                <c:pt idx="854">
                  <c:v>144.236641373257</c:v>
                </c:pt>
                <c:pt idx="855">
                  <c:v>144.23879873324</c:v>
                </c:pt>
                <c:pt idx="856">
                  <c:v>144.241425250739</c:v>
                </c:pt>
                <c:pt idx="857">
                  <c:v>144.237589366187</c:v>
                </c:pt>
                <c:pt idx="858">
                  <c:v>144.239419266845</c:v>
                </c:pt>
                <c:pt idx="859">
                  <c:v>144.235827401521</c:v>
                </c:pt>
                <c:pt idx="860">
                  <c:v>144.234542496344</c:v>
                </c:pt>
                <c:pt idx="861">
                  <c:v>144.231896789637</c:v>
                </c:pt>
                <c:pt idx="862">
                  <c:v>144.23375308167</c:v>
                </c:pt>
                <c:pt idx="863">
                  <c:v>144.234507850518</c:v>
                </c:pt>
                <c:pt idx="864">
                  <c:v>144.23086267692</c:v>
                </c:pt>
                <c:pt idx="865">
                  <c:v>144.233016519012</c:v>
                </c:pt>
                <c:pt idx="866">
                  <c:v>144.232156290647</c:v>
                </c:pt>
                <c:pt idx="867">
                  <c:v>144.235359819172</c:v>
                </c:pt>
                <c:pt idx="868">
                  <c:v>144.237577325497</c:v>
                </c:pt>
                <c:pt idx="869">
                  <c:v>144.235059514568</c:v>
                </c:pt>
                <c:pt idx="870">
                  <c:v>144.233996236943</c:v>
                </c:pt>
                <c:pt idx="871">
                  <c:v>144.233556602625</c:v>
                </c:pt>
                <c:pt idx="872">
                  <c:v>144.240764477475</c:v>
                </c:pt>
                <c:pt idx="873">
                  <c:v>144.235608317519</c:v>
                </c:pt>
                <c:pt idx="874">
                  <c:v>144.2327659712</c:v>
                </c:pt>
                <c:pt idx="875">
                  <c:v>144.236037730828</c:v>
                </c:pt>
                <c:pt idx="876">
                  <c:v>144.235009830697</c:v>
                </c:pt>
                <c:pt idx="877">
                  <c:v>144.237619516147</c:v>
                </c:pt>
                <c:pt idx="878">
                  <c:v>144.238011099765</c:v>
                </c:pt>
                <c:pt idx="879">
                  <c:v>144.235013540362</c:v>
                </c:pt>
                <c:pt idx="880">
                  <c:v>144.23705244913</c:v>
                </c:pt>
                <c:pt idx="881">
                  <c:v>144.235202748857</c:v>
                </c:pt>
                <c:pt idx="882">
                  <c:v>144.236235863853</c:v>
                </c:pt>
                <c:pt idx="883">
                  <c:v>144.239150065917</c:v>
                </c:pt>
                <c:pt idx="884">
                  <c:v>144.236201961334</c:v>
                </c:pt>
                <c:pt idx="885">
                  <c:v>144.238771888454</c:v>
                </c:pt>
                <c:pt idx="886">
                  <c:v>144.236290365318</c:v>
                </c:pt>
                <c:pt idx="887">
                  <c:v>144.23459540603</c:v>
                </c:pt>
                <c:pt idx="888">
                  <c:v>144.234536901104</c:v>
                </c:pt>
                <c:pt idx="889">
                  <c:v>144.232938012419</c:v>
                </c:pt>
                <c:pt idx="890">
                  <c:v>144.235292843148</c:v>
                </c:pt>
                <c:pt idx="891">
                  <c:v>144.235689650225</c:v>
                </c:pt>
                <c:pt idx="892">
                  <c:v>144.234323038705</c:v>
                </c:pt>
                <c:pt idx="893">
                  <c:v>144.232004534021</c:v>
                </c:pt>
                <c:pt idx="894">
                  <c:v>144.234070040139</c:v>
                </c:pt>
                <c:pt idx="895">
                  <c:v>144.233685775772</c:v>
                </c:pt>
                <c:pt idx="896">
                  <c:v>144.232158038044</c:v>
                </c:pt>
                <c:pt idx="897">
                  <c:v>144.234571055635</c:v>
                </c:pt>
                <c:pt idx="898">
                  <c:v>144.232406603545</c:v>
                </c:pt>
                <c:pt idx="899">
                  <c:v>144.23582470189</c:v>
                </c:pt>
                <c:pt idx="900">
                  <c:v>144.236457834814</c:v>
                </c:pt>
                <c:pt idx="901">
                  <c:v>144.235297751794</c:v>
                </c:pt>
                <c:pt idx="902">
                  <c:v>144.236159857023</c:v>
                </c:pt>
                <c:pt idx="903">
                  <c:v>144.235365667042</c:v>
                </c:pt>
                <c:pt idx="904">
                  <c:v>144.236663501337</c:v>
                </c:pt>
                <c:pt idx="905">
                  <c:v>144.237725912888</c:v>
                </c:pt>
                <c:pt idx="906">
                  <c:v>144.239314380616</c:v>
                </c:pt>
                <c:pt idx="907">
                  <c:v>144.237506720043</c:v>
                </c:pt>
                <c:pt idx="908">
                  <c:v>144.237368800893</c:v>
                </c:pt>
                <c:pt idx="909">
                  <c:v>144.236869090739</c:v>
                </c:pt>
                <c:pt idx="910">
                  <c:v>144.239348529776</c:v>
                </c:pt>
                <c:pt idx="911">
                  <c:v>144.240483739526</c:v>
                </c:pt>
                <c:pt idx="912">
                  <c:v>144.242205868531</c:v>
                </c:pt>
                <c:pt idx="913">
                  <c:v>144.24314201377</c:v>
                </c:pt>
                <c:pt idx="914">
                  <c:v>144.246707809829</c:v>
                </c:pt>
                <c:pt idx="915">
                  <c:v>144.243131513684</c:v>
                </c:pt>
                <c:pt idx="916">
                  <c:v>144.243862643468</c:v>
                </c:pt>
                <c:pt idx="917">
                  <c:v>144.243379927809</c:v>
                </c:pt>
                <c:pt idx="918">
                  <c:v>144.241979186917</c:v>
                </c:pt>
                <c:pt idx="919">
                  <c:v>144.242344685673</c:v>
                </c:pt>
                <c:pt idx="920">
                  <c:v>144.24537997888</c:v>
                </c:pt>
                <c:pt idx="921">
                  <c:v>144.243020441736</c:v>
                </c:pt>
                <c:pt idx="922">
                  <c:v>144.24234998935</c:v>
                </c:pt>
                <c:pt idx="923">
                  <c:v>144.242477539392</c:v>
                </c:pt>
                <c:pt idx="924">
                  <c:v>144.241158932193</c:v>
                </c:pt>
                <c:pt idx="925">
                  <c:v>144.239832061546</c:v>
                </c:pt>
                <c:pt idx="926">
                  <c:v>144.242545345556</c:v>
                </c:pt>
                <c:pt idx="927">
                  <c:v>144.242103674743</c:v>
                </c:pt>
                <c:pt idx="928">
                  <c:v>144.240832691243</c:v>
                </c:pt>
                <c:pt idx="929">
                  <c:v>144.243277797789</c:v>
                </c:pt>
                <c:pt idx="930">
                  <c:v>144.240206771036</c:v>
                </c:pt>
                <c:pt idx="931">
                  <c:v>144.243205685307</c:v>
                </c:pt>
                <c:pt idx="932">
                  <c:v>144.24360990704</c:v>
                </c:pt>
                <c:pt idx="933">
                  <c:v>144.242982392618</c:v>
                </c:pt>
                <c:pt idx="934">
                  <c:v>144.244172086662</c:v>
                </c:pt>
                <c:pt idx="935">
                  <c:v>144.243121143649</c:v>
                </c:pt>
                <c:pt idx="936">
                  <c:v>144.241292153183</c:v>
                </c:pt>
                <c:pt idx="937">
                  <c:v>144.242710707863</c:v>
                </c:pt>
                <c:pt idx="938">
                  <c:v>144.241577263223</c:v>
                </c:pt>
                <c:pt idx="939">
                  <c:v>144.242099673494</c:v>
                </c:pt>
                <c:pt idx="940">
                  <c:v>144.240685616951</c:v>
                </c:pt>
                <c:pt idx="941">
                  <c:v>144.24128318537</c:v>
                </c:pt>
                <c:pt idx="942">
                  <c:v>144.242068114688</c:v>
                </c:pt>
                <c:pt idx="943">
                  <c:v>144.243515253127</c:v>
                </c:pt>
                <c:pt idx="944">
                  <c:v>144.243969793636</c:v>
                </c:pt>
                <c:pt idx="945">
                  <c:v>144.243335085604</c:v>
                </c:pt>
                <c:pt idx="946">
                  <c:v>144.243016725059</c:v>
                </c:pt>
                <c:pt idx="947">
                  <c:v>144.242097896893</c:v>
                </c:pt>
                <c:pt idx="948">
                  <c:v>144.242337293223</c:v>
                </c:pt>
                <c:pt idx="949">
                  <c:v>144.242286021291</c:v>
                </c:pt>
                <c:pt idx="950">
                  <c:v>144.242617786112</c:v>
                </c:pt>
                <c:pt idx="951">
                  <c:v>144.241436175559</c:v>
                </c:pt>
                <c:pt idx="952">
                  <c:v>144.24172187527</c:v>
                </c:pt>
                <c:pt idx="953">
                  <c:v>144.241135938</c:v>
                </c:pt>
                <c:pt idx="954">
                  <c:v>144.241156142061</c:v>
                </c:pt>
                <c:pt idx="955">
                  <c:v>144.241737070603</c:v>
                </c:pt>
                <c:pt idx="956">
                  <c:v>144.241060702039</c:v>
                </c:pt>
                <c:pt idx="957">
                  <c:v>144.240107623051</c:v>
                </c:pt>
                <c:pt idx="958">
                  <c:v>144.240327465266</c:v>
                </c:pt>
                <c:pt idx="959">
                  <c:v>144.238364521701</c:v>
                </c:pt>
                <c:pt idx="960">
                  <c:v>144.240049514039</c:v>
                </c:pt>
                <c:pt idx="961">
                  <c:v>144.238896334334</c:v>
                </c:pt>
                <c:pt idx="962">
                  <c:v>144.240081894088</c:v>
                </c:pt>
                <c:pt idx="963">
                  <c:v>144.240766550742</c:v>
                </c:pt>
                <c:pt idx="964">
                  <c:v>144.240509377819</c:v>
                </c:pt>
                <c:pt idx="965">
                  <c:v>144.239419448911</c:v>
                </c:pt>
                <c:pt idx="966">
                  <c:v>144.239435934663</c:v>
                </c:pt>
                <c:pt idx="967">
                  <c:v>144.239660913665</c:v>
                </c:pt>
                <c:pt idx="968">
                  <c:v>144.239743196664</c:v>
                </c:pt>
                <c:pt idx="969">
                  <c:v>144.239705830003</c:v>
                </c:pt>
                <c:pt idx="970">
                  <c:v>144.240040320739</c:v>
                </c:pt>
                <c:pt idx="971">
                  <c:v>144.239935649729</c:v>
                </c:pt>
                <c:pt idx="972">
                  <c:v>144.23950075959</c:v>
                </c:pt>
                <c:pt idx="973">
                  <c:v>144.239882802959</c:v>
                </c:pt>
                <c:pt idx="974">
                  <c:v>144.241097043336</c:v>
                </c:pt>
                <c:pt idx="975">
                  <c:v>144.240334512669</c:v>
                </c:pt>
                <c:pt idx="976">
                  <c:v>144.240760902591</c:v>
                </c:pt>
                <c:pt idx="977">
                  <c:v>144.240784242902</c:v>
                </c:pt>
                <c:pt idx="978">
                  <c:v>144.242200713956</c:v>
                </c:pt>
                <c:pt idx="979">
                  <c:v>144.240911999349</c:v>
                </c:pt>
                <c:pt idx="980">
                  <c:v>144.240949948801</c:v>
                </c:pt>
                <c:pt idx="981">
                  <c:v>144.240420733523</c:v>
                </c:pt>
                <c:pt idx="982">
                  <c:v>144.240270512352</c:v>
                </c:pt>
                <c:pt idx="983">
                  <c:v>144.240213616565</c:v>
                </c:pt>
                <c:pt idx="984">
                  <c:v>144.24102002684</c:v>
                </c:pt>
                <c:pt idx="985">
                  <c:v>144.239821105944</c:v>
                </c:pt>
                <c:pt idx="986">
                  <c:v>144.239424566213</c:v>
                </c:pt>
                <c:pt idx="987">
                  <c:v>144.240291604086</c:v>
                </c:pt>
                <c:pt idx="988">
                  <c:v>144.239207757197</c:v>
                </c:pt>
                <c:pt idx="989">
                  <c:v>144.239556760501</c:v>
                </c:pt>
                <c:pt idx="990">
                  <c:v>144.239094691553</c:v>
                </c:pt>
                <c:pt idx="991">
                  <c:v>144.238415433129</c:v>
                </c:pt>
                <c:pt idx="992">
                  <c:v>144.237936658397</c:v>
                </c:pt>
                <c:pt idx="993">
                  <c:v>144.239713991408</c:v>
                </c:pt>
                <c:pt idx="994">
                  <c:v>144.239930473424</c:v>
                </c:pt>
                <c:pt idx="995">
                  <c:v>144.23914244966</c:v>
                </c:pt>
                <c:pt idx="996">
                  <c:v>144.239050212659</c:v>
                </c:pt>
                <c:pt idx="997">
                  <c:v>144.238887110113</c:v>
                </c:pt>
                <c:pt idx="998">
                  <c:v>144.239740158575</c:v>
                </c:pt>
                <c:pt idx="999">
                  <c:v>144.239191402652</c:v>
                </c:pt>
                <c:pt idx="1000">
                  <c:v>144.239227986487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9.24357601164874</c:v>
                </c:pt>
                <c:pt idx="2">
                  <c:v>13.1965003022538</c:v>
                </c:pt>
                <c:pt idx="3">
                  <c:v>15.9248490973879</c:v>
                </c:pt>
                <c:pt idx="4">
                  <c:v>17.7955736807749</c:v>
                </c:pt>
                <c:pt idx="5">
                  <c:v>19.2284756805791</c:v>
                </c:pt>
                <c:pt idx="6">
                  <c:v>20.4222092230946</c:v>
                </c:pt>
                <c:pt idx="7">
                  <c:v>21.487193459731</c:v>
                </c:pt>
                <c:pt idx="8">
                  <c:v>22.4917273628858</c:v>
                </c:pt>
                <c:pt idx="9">
                  <c:v>23.4817065157202</c:v>
                </c:pt>
                <c:pt idx="10">
                  <c:v>24.490211744198</c:v>
                </c:pt>
                <c:pt idx="11">
                  <c:v>25.5427414008706</c:v>
                </c:pt>
                <c:pt idx="12">
                  <c:v>26.6603236679305</c:v>
                </c:pt>
                <c:pt idx="13">
                  <c:v>27.861467544328</c:v>
                </c:pt>
                <c:pt idx="14">
                  <c:v>29.1465540925173</c:v>
                </c:pt>
                <c:pt idx="15">
                  <c:v>30.4103944514509</c:v>
                </c:pt>
                <c:pt idx="16">
                  <c:v>31.7131586156502</c:v>
                </c:pt>
                <c:pt idx="17">
                  <c:v>10.573161658555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9.32091695413277</c:v>
                </c:pt>
                <c:pt idx="2">
                  <c:v>4.76846930535495</c:v>
                </c:pt>
                <c:pt idx="3">
                  <c:v>3.87210692058381</c:v>
                </c:pt>
                <c:pt idx="4">
                  <c:v>3.11649948081318</c:v>
                </c:pt>
                <c:pt idx="5">
                  <c:v>2.71906539601446</c:v>
                </c:pt>
                <c:pt idx="6">
                  <c:v>2.49027668093069</c:v>
                </c:pt>
                <c:pt idx="7">
                  <c:v>2.3562084845066</c:v>
                </c:pt>
                <c:pt idx="8">
                  <c:v>2.28217441478626</c:v>
                </c:pt>
                <c:pt idx="9">
                  <c:v>2.24998934846279</c:v>
                </c:pt>
                <c:pt idx="10">
                  <c:v>2.24939810825232</c:v>
                </c:pt>
                <c:pt idx="11">
                  <c:v>2.27446460171794</c:v>
                </c:pt>
                <c:pt idx="12">
                  <c:v>2.32184891703354</c:v>
                </c:pt>
                <c:pt idx="13">
                  <c:v>2.3898746017142</c:v>
                </c:pt>
                <c:pt idx="14">
                  <c:v>3.68733690312786</c:v>
                </c:pt>
                <c:pt idx="15">
                  <c:v>3.74977239820153</c:v>
                </c:pt>
                <c:pt idx="16">
                  <c:v>3.88287530038722</c:v>
                </c:pt>
                <c:pt idx="17">
                  <c:v>1.51715801969297</c:v>
                </c:pt>
                <c:pt idx="18">
                  <c:v>0.290206879197204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0.0773409424840231</c:v>
                </c:pt>
                <c:pt idx="2">
                  <c:v>0.815545014749931</c:v>
                </c:pt>
                <c:pt idx="3">
                  <c:v>1.14375812544971</c:v>
                </c:pt>
                <c:pt idx="4">
                  <c:v>1.24577489742618</c:v>
                </c:pt>
                <c:pt idx="5">
                  <c:v>1.28616339621022</c:v>
                </c:pt>
                <c:pt idx="6">
                  <c:v>1.29654313841515</c:v>
                </c:pt>
                <c:pt idx="7">
                  <c:v>1.29122424787022</c:v>
                </c:pt>
                <c:pt idx="8">
                  <c:v>1.27764051163153</c:v>
                </c:pt>
                <c:pt idx="9">
                  <c:v>1.26001019562831</c:v>
                </c:pt>
                <c:pt idx="10">
                  <c:v>1.24089287977452</c:v>
                </c:pt>
                <c:pt idx="11">
                  <c:v>1.22193494504536</c:v>
                </c:pt>
                <c:pt idx="12">
                  <c:v>1.20426664997364</c:v>
                </c:pt>
                <c:pt idx="13">
                  <c:v>1.18873072531667</c:v>
                </c:pt>
                <c:pt idx="14">
                  <c:v>2.40225035493859</c:v>
                </c:pt>
                <c:pt idx="15">
                  <c:v>2.48593203926794</c:v>
                </c:pt>
                <c:pt idx="16">
                  <c:v>2.58011113618794</c:v>
                </c:pt>
                <c:pt idx="17">
                  <c:v>22.6571549767881</c:v>
                </c:pt>
                <c:pt idx="18">
                  <c:v>10.8633685377522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18.1531098068427</c:v>
                </c:pt>
                <c:pt idx="2">
                  <c:v>21.3089655378861</c:v>
                </c:pt>
                <c:pt idx="3">
                  <c:v>23.0933341679158</c:v>
                </c:pt>
                <c:pt idx="4">
                  <c:v>24.0749153145251</c:v>
                </c:pt>
                <c:pt idx="5">
                  <c:v>24.6632669915126</c:v>
                </c:pt>
                <c:pt idx="6">
                  <c:v>25.048649589449</c:v>
                </c:pt>
                <c:pt idx="7">
                  <c:v>25.334418680861</c:v>
                </c:pt>
                <c:pt idx="8">
                  <c:v>25.5827735794789</c:v>
                </c:pt>
                <c:pt idx="9">
                  <c:v>25.8342057406032</c:v>
                </c:pt>
                <c:pt idx="10">
                  <c:v>26.1168821958192</c:v>
                </c:pt>
                <c:pt idx="11">
                  <c:v>26.4517131230543</c:v>
                </c:pt>
                <c:pt idx="12">
                  <c:v>26.8553240834677</c:v>
                </c:pt>
                <c:pt idx="13">
                  <c:v>27.3418795733311</c:v>
                </c:pt>
                <c:pt idx="14">
                  <c:v>27.3864403787998</c:v>
                </c:pt>
                <c:pt idx="15">
                  <c:v>27.397214595524</c:v>
                </c:pt>
                <c:pt idx="16">
                  <c:v>27.4193290028434</c:v>
                </c:pt>
                <c:pt idx="17">
                  <c:v>5.4557245339135</c:v>
                </c:pt>
                <c:pt idx="1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18.4934278284592</c:v>
                </c:pt>
                <c:pt idx="2">
                  <c:v>4.53834486365249</c:v>
                </c:pt>
                <c:pt idx="3">
                  <c:v>3.64053437963645</c:v>
                </c:pt>
                <c:pt idx="4">
                  <c:v>2.8813158118323</c:v>
                </c:pt>
                <c:pt idx="5">
                  <c:v>2.47881840445749</c:v>
                </c:pt>
                <c:pt idx="6">
                  <c:v>2.24360629167131</c:v>
                </c:pt>
                <c:pt idx="7">
                  <c:v>2.10179425365607</c:v>
                </c:pt>
                <c:pt idx="8">
                  <c:v>2.01869360298444</c:v>
                </c:pt>
                <c:pt idx="9">
                  <c:v>1.97608054838583</c:v>
                </c:pt>
                <c:pt idx="10">
                  <c:v>1.96362691289351</c:v>
                </c:pt>
                <c:pt idx="11">
                  <c:v>1.97528851738605</c:v>
                </c:pt>
                <c:pt idx="12">
                  <c:v>2.00757893985309</c:v>
                </c:pt>
                <c:pt idx="13">
                  <c:v>2.05863069637024</c:v>
                </c:pt>
                <c:pt idx="14">
                  <c:v>3.18717028805522</c:v>
                </c:pt>
                <c:pt idx="15">
                  <c:v>3.21546235317594</c:v>
                </c:pt>
                <c:pt idx="16">
                  <c:v>3.30594294343411</c:v>
                </c:pt>
                <c:pt idx="17">
                  <c:v>1.21664515056427</c:v>
                </c:pt>
                <c:pt idx="18">
                  <c:v>0.0660540265002988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0.340318021616471</c:v>
                </c:pt>
                <c:pt idx="2">
                  <c:v>1.38248913260915</c:v>
                </c:pt>
                <c:pt idx="3">
                  <c:v>1.8561657496067</c:v>
                </c:pt>
                <c:pt idx="4">
                  <c:v>1.89973466522302</c:v>
                </c:pt>
                <c:pt idx="5">
                  <c:v>1.89046672747</c:v>
                </c:pt>
                <c:pt idx="6">
                  <c:v>1.85822369373492</c:v>
                </c:pt>
                <c:pt idx="7">
                  <c:v>1.81602516224402</c:v>
                </c:pt>
                <c:pt idx="8">
                  <c:v>1.77033870436659</c:v>
                </c:pt>
                <c:pt idx="9">
                  <c:v>1.72464838726151</c:v>
                </c:pt>
                <c:pt idx="10">
                  <c:v>1.68095045767755</c:v>
                </c:pt>
                <c:pt idx="11">
                  <c:v>1.64045759015094</c:v>
                </c:pt>
                <c:pt idx="12">
                  <c:v>1.60396797943967</c:v>
                </c:pt>
                <c:pt idx="13">
                  <c:v>1.57207520650684</c:v>
                </c:pt>
                <c:pt idx="14">
                  <c:v>3.14260948258653</c:v>
                </c:pt>
                <c:pt idx="15">
                  <c:v>3.20468813645174</c:v>
                </c:pt>
                <c:pt idx="16">
                  <c:v>3.28382853611473</c:v>
                </c:pt>
                <c:pt idx="17">
                  <c:v>23.1802496194941</c:v>
                </c:pt>
                <c:pt idx="18">
                  <c:v>5.52177856041379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16.9220254791001</c:v>
                </c:pt>
                <c:pt idx="2">
                  <c:v>15.4918295125076</c:v>
                </c:pt>
                <c:pt idx="3">
                  <c:v>15.5836236885726</c:v>
                </c:pt>
                <c:pt idx="4">
                  <c:v>15.2205229052352</c:v>
                </c:pt>
                <c:pt idx="5">
                  <c:v>14.5898106936306</c:v>
                </c:pt>
                <c:pt idx="6">
                  <c:v>13.7912284781602</c:v>
                </c:pt>
                <c:pt idx="7">
                  <c:v>12.8827040568236</c:v>
                </c:pt>
                <c:pt idx="8">
                  <c:v>11.8997496813913</c:v>
                </c:pt>
                <c:pt idx="9">
                  <c:v>10.8647658922832</c:v>
                </c:pt>
                <c:pt idx="10">
                  <c:v>9.79199772592956</c:v>
                </c:pt>
                <c:pt idx="11">
                  <c:v>8.69035811378123</c:v>
                </c:pt>
                <c:pt idx="12">
                  <c:v>7.56505572628266</c:v>
                </c:pt>
                <c:pt idx="13">
                  <c:v>5.28349679265473</c:v>
                </c:pt>
                <c:pt idx="14">
                  <c:v>2.76124438308816</c:v>
                </c:pt>
                <c:pt idx="1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17.0519044817812</c:v>
                </c:pt>
                <c:pt idx="2">
                  <c:v>2.33494262454688</c:v>
                </c:pt>
                <c:pt idx="3">
                  <c:v>1.5553647388035</c:v>
                </c:pt>
                <c:pt idx="4">
                  <c:v>1.12432062989988</c:v>
                </c:pt>
                <c:pt idx="5">
                  <c:v>0.852893795602935</c:v>
                </c:pt>
                <c:pt idx="6">
                  <c:v>0.667422454577248</c:v>
                </c:pt>
                <c:pt idx="7">
                  <c:v>0.533204977668666</c:v>
                </c:pt>
                <c:pt idx="8">
                  <c:v>0.43179956600352</c:v>
                </c:pt>
                <c:pt idx="9">
                  <c:v>0.352466474889019</c:v>
                </c:pt>
                <c:pt idx="10">
                  <c:v>0.288552139118703</c:v>
                </c:pt>
                <c:pt idx="11">
                  <c:v>0.23574412126697</c:v>
                </c:pt>
                <c:pt idx="12">
                  <c:v>0.191097913892984</c:v>
                </c:pt>
                <c:pt idx="13">
                  <c:v>0.367261648894256</c:v>
                </c:pt>
                <c:pt idx="14">
                  <c:v>0.20305515414819</c:v>
                </c:pt>
                <c:pt idx="15">
                  <c:v>0.0532337690177652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0.129879002681029</c:v>
                </c:pt>
                <c:pt idx="2">
                  <c:v>3.76513859113938</c:v>
                </c:pt>
                <c:pt idx="3">
                  <c:v>1.46357056273857</c:v>
                </c:pt>
                <c:pt idx="4">
                  <c:v>1.48742141323721</c:v>
                </c:pt>
                <c:pt idx="5">
                  <c:v>1.48360600720757</c:v>
                </c:pt>
                <c:pt idx="6">
                  <c:v>1.46600467004766</c:v>
                </c:pt>
                <c:pt idx="7">
                  <c:v>1.44172939900523</c:v>
                </c:pt>
                <c:pt idx="8">
                  <c:v>1.41475394143583</c:v>
                </c:pt>
                <c:pt idx="9">
                  <c:v>1.38745026399716</c:v>
                </c:pt>
                <c:pt idx="10">
                  <c:v>1.36132030547229</c:v>
                </c:pt>
                <c:pt idx="11">
                  <c:v>1.3373837334153</c:v>
                </c:pt>
                <c:pt idx="12">
                  <c:v>1.31640030139155</c:v>
                </c:pt>
                <c:pt idx="13">
                  <c:v>2.64882058252219</c:v>
                </c:pt>
                <c:pt idx="14">
                  <c:v>2.72530756371476</c:v>
                </c:pt>
                <c:pt idx="15">
                  <c:v>2.81447815210593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6131609.51871425</v>
      </c>
      <c r="C2">
        <v>0</v>
      </c>
      <c r="D2">
        <v>1463662.16165919</v>
      </c>
      <c r="E2">
        <v>2924667.10726678</v>
      </c>
      <c r="F2">
        <v>680476.131233851</v>
      </c>
      <c r="G2">
        <v>1062804.11855443</v>
      </c>
    </row>
    <row r="3" spans="1:7">
      <c r="A3">
        <v>1</v>
      </c>
      <c r="B3">
        <v>18490823.4633905</v>
      </c>
      <c r="C3">
        <v>482117.349982527</v>
      </c>
      <c r="D3">
        <v>4574504.23533011</v>
      </c>
      <c r="E3">
        <v>2924667.10726678</v>
      </c>
      <c r="F3">
        <v>6804761.31233853</v>
      </c>
      <c r="G3">
        <v>3704773.45847255</v>
      </c>
    </row>
    <row r="4" spans="1:7">
      <c r="A4">
        <v>2</v>
      </c>
      <c r="B4">
        <v>17686295.411706</v>
      </c>
      <c r="C4">
        <v>481329.230718242</v>
      </c>
      <c r="D4">
        <v>4265611.2715312</v>
      </c>
      <c r="E4">
        <v>2924667.10726678</v>
      </c>
      <c r="F4">
        <v>6466567.63401203</v>
      </c>
      <c r="G4">
        <v>3548120.16817779</v>
      </c>
    </row>
    <row r="5" spans="1:7">
      <c r="A5">
        <v>3</v>
      </c>
      <c r="B5">
        <v>17088423.7928122</v>
      </c>
      <c r="C5">
        <v>482931.966350155</v>
      </c>
      <c r="D5">
        <v>4058712.13712037</v>
      </c>
      <c r="E5">
        <v>2924667.10726678</v>
      </c>
      <c r="F5">
        <v>6188412.51218107</v>
      </c>
      <c r="G5">
        <v>3433700.06989378</v>
      </c>
    </row>
    <row r="6" spans="1:7">
      <c r="A6">
        <v>4</v>
      </c>
      <c r="B6">
        <v>16923200.2161961</v>
      </c>
      <c r="C6">
        <v>486127.078913563</v>
      </c>
      <c r="D6">
        <v>4000178.07567151</v>
      </c>
      <c r="E6">
        <v>2924667.10726678</v>
      </c>
      <c r="F6">
        <v>6110496.71661561</v>
      </c>
      <c r="G6">
        <v>3401731.23772865</v>
      </c>
    </row>
    <row r="7" spans="1:7">
      <c r="A7">
        <v>5</v>
      </c>
      <c r="B7">
        <v>16643028.926242</v>
      </c>
      <c r="C7">
        <v>488642.671709884</v>
      </c>
      <c r="D7">
        <v>3915849.70233681</v>
      </c>
      <c r="E7">
        <v>2924667.10726678</v>
      </c>
      <c r="F7">
        <v>5966101.95498882</v>
      </c>
      <c r="G7">
        <v>3347767.48993972</v>
      </c>
    </row>
    <row r="8" spans="1:7">
      <c r="A8">
        <v>6</v>
      </c>
      <c r="B8">
        <v>16503321.2397066</v>
      </c>
      <c r="C8">
        <v>491356.436164043</v>
      </c>
      <c r="D8">
        <v>3874470.38877435</v>
      </c>
      <c r="E8">
        <v>2924667.10726678</v>
      </c>
      <c r="F8">
        <v>5893933.29403384</v>
      </c>
      <c r="G8">
        <v>3318894.01346762</v>
      </c>
    </row>
    <row r="9" spans="1:7">
      <c r="A9">
        <v>7</v>
      </c>
      <c r="B9">
        <v>16243125.5247995</v>
      </c>
      <c r="C9">
        <v>494178.072766095</v>
      </c>
      <c r="D9">
        <v>3803313.83586154</v>
      </c>
      <c r="E9">
        <v>2924667.10726678</v>
      </c>
      <c r="F9">
        <v>5754675.92414152</v>
      </c>
      <c r="G9">
        <v>3266290.58476358</v>
      </c>
    </row>
    <row r="10" spans="1:7">
      <c r="A10">
        <v>8</v>
      </c>
      <c r="B10">
        <v>16114721.038105</v>
      </c>
      <c r="C10">
        <v>496938.520620521</v>
      </c>
      <c r="D10">
        <v>3770026.57884203</v>
      </c>
      <c r="E10">
        <v>2924667.10726678</v>
      </c>
      <c r="F10">
        <v>5684921.34495072</v>
      </c>
      <c r="G10">
        <v>3238167.48642499</v>
      </c>
    </row>
    <row r="11" spans="1:7">
      <c r="A11">
        <v>9</v>
      </c>
      <c r="B11">
        <v>15863838.8155015</v>
      </c>
      <c r="C11">
        <v>499718.99587973</v>
      </c>
      <c r="D11">
        <v>3705746.97836538</v>
      </c>
      <c r="E11">
        <v>2924667.10726678</v>
      </c>
      <c r="F11">
        <v>5548295.51573256</v>
      </c>
      <c r="G11">
        <v>3185410.21825706</v>
      </c>
    </row>
    <row r="12" spans="1:7">
      <c r="A12">
        <v>10</v>
      </c>
      <c r="B12">
        <v>15741572.9116058</v>
      </c>
      <c r="C12">
        <v>502316.156537836</v>
      </c>
      <c r="D12">
        <v>3677251.07265976</v>
      </c>
      <c r="E12">
        <v>2924667.10726678</v>
      </c>
      <c r="F12">
        <v>5479926.94387244</v>
      </c>
      <c r="G12">
        <v>3157411.63126897</v>
      </c>
    </row>
    <row r="13" spans="1:7">
      <c r="A13">
        <v>11</v>
      </c>
      <c r="B13">
        <v>15496065.5465558</v>
      </c>
      <c r="C13">
        <v>504903.268991638</v>
      </c>
      <c r="D13">
        <v>3617345.66678063</v>
      </c>
      <c r="E13">
        <v>2924667.10726678</v>
      </c>
      <c r="F13">
        <v>5345028.58705379</v>
      </c>
      <c r="G13">
        <v>3104120.916463</v>
      </c>
    </row>
    <row r="14" spans="1:7">
      <c r="A14">
        <v>12</v>
      </c>
      <c r="B14">
        <v>15377581.8071566</v>
      </c>
      <c r="C14">
        <v>507300.808258348</v>
      </c>
      <c r="D14">
        <v>3591995.01768322</v>
      </c>
      <c r="E14">
        <v>2924667.10726678</v>
      </c>
      <c r="F14">
        <v>5277595.32199681</v>
      </c>
      <c r="G14">
        <v>3076023.55195145</v>
      </c>
    </row>
    <row r="15" spans="1:7">
      <c r="A15">
        <v>13</v>
      </c>
      <c r="B15">
        <v>15135497.741738</v>
      </c>
      <c r="C15">
        <v>509678.405300927</v>
      </c>
      <c r="D15">
        <v>3535066.61147087</v>
      </c>
      <c r="E15">
        <v>2924667.10726678</v>
      </c>
      <c r="F15">
        <v>5143983.75238772</v>
      </c>
      <c r="G15">
        <v>3022101.86531169</v>
      </c>
    </row>
    <row r="16" spans="1:7">
      <c r="A16">
        <v>14</v>
      </c>
      <c r="B16">
        <v>15019532.2777591</v>
      </c>
      <c r="C16">
        <v>511865.344131902</v>
      </c>
      <c r="D16">
        <v>3511936.91714976</v>
      </c>
      <c r="E16">
        <v>2924667.10726678</v>
      </c>
      <c r="F16">
        <v>5077247.45343651</v>
      </c>
      <c r="G16">
        <v>2993815.45577409</v>
      </c>
    </row>
    <row r="17" spans="1:7">
      <c r="A17">
        <v>15</v>
      </c>
      <c r="B17">
        <v>14779766.0434727</v>
      </c>
      <c r="C17">
        <v>514025.029526421</v>
      </c>
      <c r="D17">
        <v>3457149.75074138</v>
      </c>
      <c r="E17">
        <v>2924667.10726678</v>
      </c>
      <c r="F17">
        <v>4944670.04938694</v>
      </c>
      <c r="G17">
        <v>2939254.10655121</v>
      </c>
    </row>
    <row r="18" spans="1:7">
      <c r="A18">
        <v>16</v>
      </c>
      <c r="B18">
        <v>14665628.3555018</v>
      </c>
      <c r="C18">
        <v>515995.199773208</v>
      </c>
      <c r="D18">
        <v>3435735.8746655</v>
      </c>
      <c r="E18">
        <v>2924667.10726678</v>
      </c>
      <c r="F18">
        <v>4878489.80988193</v>
      </c>
      <c r="G18">
        <v>2910740.36391436</v>
      </c>
    </row>
    <row r="19" spans="1:7">
      <c r="A19">
        <v>17</v>
      </c>
      <c r="B19">
        <v>14427774.5466436</v>
      </c>
      <c r="C19">
        <v>517932.433335926</v>
      </c>
      <c r="D19">
        <v>3382827.14561471</v>
      </c>
      <c r="E19">
        <v>2924667.10726678</v>
      </c>
      <c r="F19">
        <v>4746787.98653551</v>
      </c>
      <c r="G19">
        <v>2855559.87389067</v>
      </c>
    </row>
    <row r="20" spans="1:7">
      <c r="A20">
        <v>18</v>
      </c>
      <c r="B20">
        <v>14314948.3834027</v>
      </c>
      <c r="C20">
        <v>519682.247315853</v>
      </c>
      <c r="D20">
        <v>3362721.78463728</v>
      </c>
      <c r="E20">
        <v>2924667.10726678</v>
      </c>
      <c r="F20">
        <v>4681074.90869943</v>
      </c>
      <c r="G20">
        <v>2826802.33548339</v>
      </c>
    </row>
    <row r="21" spans="1:7">
      <c r="A21">
        <v>19</v>
      </c>
      <c r="B21">
        <v>14078494.1887325</v>
      </c>
      <c r="C21">
        <v>521394.594783178</v>
      </c>
      <c r="D21">
        <v>3311257.14577778</v>
      </c>
      <c r="E21">
        <v>2924667.10726678</v>
      </c>
      <c r="F21">
        <v>4550144.6466088</v>
      </c>
      <c r="G21">
        <v>2771030.69429596</v>
      </c>
    </row>
    <row r="22" spans="1:7">
      <c r="A22">
        <v>20</v>
      </c>
      <c r="B22">
        <v>13966611.363847</v>
      </c>
      <c r="C22">
        <v>522921.949701807</v>
      </c>
      <c r="D22">
        <v>3292159.45381339</v>
      </c>
      <c r="E22">
        <v>2924667.10726678</v>
      </c>
      <c r="F22">
        <v>4484841.03677216</v>
      </c>
      <c r="G22">
        <v>2742021.81629286</v>
      </c>
    </row>
    <row r="23" spans="1:7">
      <c r="A23">
        <v>21</v>
      </c>
      <c r="B23">
        <v>13731145.9491722</v>
      </c>
      <c r="C23">
        <v>524408.205089717</v>
      </c>
      <c r="D23">
        <v>3241770.97845663</v>
      </c>
      <c r="E23">
        <v>2924667.10726678</v>
      </c>
      <c r="F23">
        <v>4354613.95364061</v>
      </c>
      <c r="G23">
        <v>2685685.70471846</v>
      </c>
    </row>
    <row r="24" spans="1:7">
      <c r="A24">
        <v>22</v>
      </c>
      <c r="B24">
        <v>13620032.5903998</v>
      </c>
      <c r="C24">
        <v>525711.894720153</v>
      </c>
      <c r="D24">
        <v>3223550.06359667</v>
      </c>
      <c r="E24">
        <v>2924667.10726678</v>
      </c>
      <c r="F24">
        <v>4289682.82590518</v>
      </c>
      <c r="G24">
        <v>2656420.69891102</v>
      </c>
    </row>
    <row r="25" spans="1:7">
      <c r="A25">
        <v>23</v>
      </c>
      <c r="B25">
        <v>13385599.0718012</v>
      </c>
      <c r="C25">
        <v>526971.605651261</v>
      </c>
      <c r="D25">
        <v>3174302.34436892</v>
      </c>
      <c r="E25">
        <v>2924667.10726678</v>
      </c>
      <c r="F25">
        <v>4160116.35774085</v>
      </c>
      <c r="G25">
        <v>2599541.65677334</v>
      </c>
    </row>
    <row r="26" spans="1:7">
      <c r="A26">
        <v>24</v>
      </c>
      <c r="B26">
        <v>13275105.1357856</v>
      </c>
      <c r="C26">
        <v>528050.982944155</v>
      </c>
      <c r="D26">
        <v>3156835.98975951</v>
      </c>
      <c r="E26">
        <v>2924667.10726678</v>
      </c>
      <c r="F26">
        <v>4095535.85657031</v>
      </c>
      <c r="G26">
        <v>2570015.19924484</v>
      </c>
    </row>
    <row r="27" spans="1:7">
      <c r="A27">
        <v>25</v>
      </c>
      <c r="B27">
        <v>13041659.5245862</v>
      </c>
      <c r="C27">
        <v>529084.180856587</v>
      </c>
      <c r="D27">
        <v>3108692.4133864</v>
      </c>
      <c r="E27">
        <v>2924667.10726678</v>
      </c>
      <c r="F27">
        <v>3966608.07790997</v>
      </c>
      <c r="G27">
        <v>2512607.74516645</v>
      </c>
    </row>
    <row r="28" spans="1:7">
      <c r="A28">
        <v>26</v>
      </c>
      <c r="B28">
        <v>12931698.4588847</v>
      </c>
      <c r="C28">
        <v>529938.954458149</v>
      </c>
      <c r="D28">
        <v>3091911.91642624</v>
      </c>
      <c r="E28">
        <v>2924667.10726678</v>
      </c>
      <c r="F28">
        <v>3902368.54692384</v>
      </c>
      <c r="G28">
        <v>2482811.93380972</v>
      </c>
    </row>
    <row r="29" spans="1:7">
      <c r="A29">
        <v>27</v>
      </c>
      <c r="B29">
        <v>12699314.4806089</v>
      </c>
      <c r="C29">
        <v>530745.997549147</v>
      </c>
      <c r="D29">
        <v>3044943.28654012</v>
      </c>
      <c r="E29">
        <v>2924667.10726678</v>
      </c>
      <c r="F29">
        <v>3774075.71086123</v>
      </c>
      <c r="G29">
        <v>2424882.37839161</v>
      </c>
    </row>
    <row r="30" spans="1:7">
      <c r="A30">
        <v>28</v>
      </c>
      <c r="B30">
        <v>12590151.3565992</v>
      </c>
      <c r="C30">
        <v>531381.235116826</v>
      </c>
      <c r="D30">
        <v>3029062.56085777</v>
      </c>
      <c r="E30">
        <v>2924667.10726678</v>
      </c>
      <c r="F30">
        <v>3711306.11421015</v>
      </c>
      <c r="G30">
        <v>2393734.33914766</v>
      </c>
    </row>
    <row r="31" spans="1:7">
      <c r="A31">
        <v>29</v>
      </c>
      <c r="B31">
        <v>12359611.6177321</v>
      </c>
      <c r="C31">
        <v>531968.193088942</v>
      </c>
      <c r="D31">
        <v>2983956.65432555</v>
      </c>
      <c r="E31">
        <v>2924667.10726678</v>
      </c>
      <c r="F31">
        <v>3585864.62875444</v>
      </c>
      <c r="G31">
        <v>2333155.03429637</v>
      </c>
    </row>
    <row r="32" spans="1:7">
      <c r="A32">
        <v>30</v>
      </c>
      <c r="B32">
        <v>12251129.6338631</v>
      </c>
      <c r="C32">
        <v>532380.836854584</v>
      </c>
      <c r="D32">
        <v>2968892.57589015</v>
      </c>
      <c r="E32">
        <v>2924667.10726678</v>
      </c>
      <c r="F32">
        <v>3524690.20756385</v>
      </c>
      <c r="G32">
        <v>2300498.90628769</v>
      </c>
    </row>
    <row r="33" spans="1:7">
      <c r="A33">
        <v>31</v>
      </c>
      <c r="B33">
        <v>12022683.9936208</v>
      </c>
      <c r="C33">
        <v>532746.140465618</v>
      </c>
      <c r="D33">
        <v>2925877.37564555</v>
      </c>
      <c r="E33">
        <v>2924667.10726678</v>
      </c>
      <c r="F33">
        <v>3402380.65616927</v>
      </c>
      <c r="G33">
        <v>2237012.71407359</v>
      </c>
    </row>
    <row r="34" spans="1:7">
      <c r="A34">
        <v>32</v>
      </c>
      <c r="B34">
        <v>11422913.3271339</v>
      </c>
      <c r="C34">
        <v>545121.410301163</v>
      </c>
      <c r="D34">
        <v>2747881.48486549</v>
      </c>
      <c r="E34">
        <v>2924667.10726678</v>
      </c>
      <c r="F34">
        <v>3098900.69487717</v>
      </c>
      <c r="G34">
        <v>2106342.62982333</v>
      </c>
    </row>
    <row r="35" spans="1:7">
      <c r="A35">
        <v>33</v>
      </c>
      <c r="B35">
        <v>11141239.5538408</v>
      </c>
      <c r="C35">
        <v>554556.100552575</v>
      </c>
      <c r="D35">
        <v>2678483.56637878</v>
      </c>
      <c r="E35">
        <v>2924667.10726678</v>
      </c>
      <c r="F35">
        <v>2944396.71863373</v>
      </c>
      <c r="G35">
        <v>2039136.06100889</v>
      </c>
    </row>
    <row r="36" spans="1:7">
      <c r="A36">
        <v>34</v>
      </c>
      <c r="B36">
        <v>10920864.966512</v>
      </c>
      <c r="C36">
        <v>563435.653475903</v>
      </c>
      <c r="D36">
        <v>2631758.00821506</v>
      </c>
      <c r="E36">
        <v>2924667.10726678</v>
      </c>
      <c r="F36">
        <v>2815452.15361431</v>
      </c>
      <c r="G36">
        <v>1985552.04393993</v>
      </c>
    </row>
    <row r="37" spans="1:7">
      <c r="A37">
        <v>35</v>
      </c>
      <c r="B37">
        <v>10873005.5477537</v>
      </c>
      <c r="C37">
        <v>564139.800392222</v>
      </c>
      <c r="D37">
        <v>2617154.74886171</v>
      </c>
      <c r="E37">
        <v>2924667.10726678</v>
      </c>
      <c r="F37">
        <v>2792721.68722431</v>
      </c>
      <c r="G37">
        <v>1974322.20400863</v>
      </c>
    </row>
    <row r="38" spans="1:7">
      <c r="A38">
        <v>36</v>
      </c>
      <c r="B38">
        <v>10873372.7500006</v>
      </c>
      <c r="C38">
        <v>564729.521327759</v>
      </c>
      <c r="D38">
        <v>2617239.56307193</v>
      </c>
      <c r="E38">
        <v>2924667.10726678</v>
      </c>
      <c r="F38">
        <v>2792653.01643299</v>
      </c>
      <c r="G38">
        <v>1974083.5419011</v>
      </c>
    </row>
    <row r="39" spans="1:7">
      <c r="A39">
        <v>37</v>
      </c>
      <c r="B39">
        <v>10756792.5317624</v>
      </c>
      <c r="C39">
        <v>567102.294208657</v>
      </c>
      <c r="D39">
        <v>2585900.9073471</v>
      </c>
      <c r="E39">
        <v>2924667.10726678</v>
      </c>
      <c r="F39">
        <v>2733150.98484268</v>
      </c>
      <c r="G39">
        <v>1945971.23809713</v>
      </c>
    </row>
    <row r="40" spans="1:7">
      <c r="A40">
        <v>38</v>
      </c>
      <c r="B40">
        <v>10756234.6941057</v>
      </c>
      <c r="C40">
        <v>567646.319050222</v>
      </c>
      <c r="D40">
        <v>2585804.13880765</v>
      </c>
      <c r="E40">
        <v>2924667.10726678</v>
      </c>
      <c r="F40">
        <v>2732583.73241934</v>
      </c>
      <c r="G40">
        <v>1945533.39656168</v>
      </c>
    </row>
    <row r="41" spans="1:7">
      <c r="A41">
        <v>39</v>
      </c>
      <c r="B41">
        <v>10656203.9169083</v>
      </c>
      <c r="C41">
        <v>570551.258177069</v>
      </c>
      <c r="D41">
        <v>2556209.2579582</v>
      </c>
      <c r="E41">
        <v>2924667.10726678</v>
      </c>
      <c r="F41">
        <v>2683179.58146696</v>
      </c>
      <c r="G41">
        <v>1921596.71203928</v>
      </c>
    </row>
    <row r="42" spans="1:7">
      <c r="A42">
        <v>40</v>
      </c>
      <c r="B42">
        <v>10654984.1007355</v>
      </c>
      <c r="C42">
        <v>571052.115285719</v>
      </c>
      <c r="D42">
        <v>2556043.49609977</v>
      </c>
      <c r="E42">
        <v>2924667.10726678</v>
      </c>
      <c r="F42">
        <v>2682204.11896496</v>
      </c>
      <c r="G42">
        <v>1921017.26311829</v>
      </c>
    </row>
    <row r="43" spans="1:7">
      <c r="A43">
        <v>41</v>
      </c>
      <c r="B43">
        <v>10554454.8579198</v>
      </c>
      <c r="C43">
        <v>574099.533592234</v>
      </c>
      <c r="D43">
        <v>2525256.18629625</v>
      </c>
      <c r="E43">
        <v>2924667.10726678</v>
      </c>
      <c r="F43">
        <v>2632625.25960955</v>
      </c>
      <c r="G43">
        <v>1897806.77115495</v>
      </c>
    </row>
    <row r="44" spans="1:7">
      <c r="A44">
        <v>42</v>
      </c>
      <c r="B44">
        <v>10552709.9077641</v>
      </c>
      <c r="C44">
        <v>574553.673142499</v>
      </c>
      <c r="D44">
        <v>2525041.30496818</v>
      </c>
      <c r="E44">
        <v>2924667.10726678</v>
      </c>
      <c r="F44">
        <v>2631332.37667983</v>
      </c>
      <c r="G44">
        <v>1897115.44570682</v>
      </c>
    </row>
    <row r="45" spans="1:7">
      <c r="A45">
        <v>43</v>
      </c>
      <c r="B45">
        <v>10450755.4933734</v>
      </c>
      <c r="C45">
        <v>577880.136090163</v>
      </c>
      <c r="D45">
        <v>2493391.05879077</v>
      </c>
      <c r="E45">
        <v>2924667.10726678</v>
      </c>
      <c r="F45">
        <v>2580687.3540888</v>
      </c>
      <c r="G45">
        <v>1874129.8371369</v>
      </c>
    </row>
    <row r="46" spans="1:7">
      <c r="A46">
        <v>44</v>
      </c>
      <c r="B46">
        <v>10448578.006757</v>
      </c>
      <c r="C46">
        <v>578284.583541603</v>
      </c>
      <c r="D46">
        <v>2493137.67446163</v>
      </c>
      <c r="E46">
        <v>2924667.10726678</v>
      </c>
      <c r="F46">
        <v>2579143.69382913</v>
      </c>
      <c r="G46">
        <v>1873344.94765789</v>
      </c>
    </row>
    <row r="47" spans="1:7">
      <c r="A47">
        <v>45</v>
      </c>
      <c r="B47">
        <v>10345133.3563264</v>
      </c>
      <c r="C47">
        <v>581971.588866251</v>
      </c>
      <c r="D47">
        <v>2460918.92398156</v>
      </c>
      <c r="E47">
        <v>2924667.10726678</v>
      </c>
      <c r="F47">
        <v>2527221.26260918</v>
      </c>
      <c r="G47">
        <v>1850354.47360259</v>
      </c>
    </row>
    <row r="48" spans="1:7">
      <c r="A48">
        <v>46</v>
      </c>
      <c r="B48">
        <v>10342588.7727949</v>
      </c>
      <c r="C48">
        <v>582324.63134064</v>
      </c>
      <c r="D48">
        <v>2460634.89269836</v>
      </c>
      <c r="E48">
        <v>2924667.10726678</v>
      </c>
      <c r="F48">
        <v>2525473.86221618</v>
      </c>
      <c r="G48">
        <v>1849488.27927294</v>
      </c>
    </row>
    <row r="49" spans="1:7">
      <c r="A49">
        <v>47</v>
      </c>
      <c r="B49">
        <v>10237899.1497011</v>
      </c>
      <c r="C49">
        <v>586428.969484942</v>
      </c>
      <c r="D49">
        <v>2428068.2237196</v>
      </c>
      <c r="E49">
        <v>2924667.10726678</v>
      </c>
      <c r="F49">
        <v>2472335.65223952</v>
      </c>
      <c r="G49">
        <v>1826399.19699023</v>
      </c>
    </row>
    <row r="50" spans="1:7">
      <c r="A50">
        <v>48</v>
      </c>
      <c r="B50">
        <v>10235053.1034138</v>
      </c>
      <c r="C50">
        <v>586728.10928711</v>
      </c>
      <c r="D50">
        <v>2427744.84337499</v>
      </c>
      <c r="E50">
        <v>2924667.10726678</v>
      </c>
      <c r="F50">
        <v>2470442.44258009</v>
      </c>
      <c r="G50">
        <v>1825470.60090485</v>
      </c>
    </row>
    <row r="51" spans="1:7">
      <c r="A51">
        <v>49</v>
      </c>
      <c r="B51">
        <v>10129643.9692357</v>
      </c>
      <c r="C51">
        <v>591287.216711153</v>
      </c>
      <c r="D51">
        <v>2395006.01810734</v>
      </c>
      <c r="E51">
        <v>2924667.10726678</v>
      </c>
      <c r="F51">
        <v>2416374.98164674</v>
      </c>
      <c r="G51">
        <v>1802308.64550374</v>
      </c>
    </row>
    <row r="52" spans="1:7">
      <c r="A52">
        <v>50</v>
      </c>
      <c r="B52">
        <v>10126543.2523544</v>
      </c>
      <c r="C52">
        <v>591531.479375937</v>
      </c>
      <c r="D52">
        <v>2394644.20908015</v>
      </c>
      <c r="E52">
        <v>2924667.10726678</v>
      </c>
      <c r="F52">
        <v>2414371.53499796</v>
      </c>
      <c r="G52">
        <v>1801328.9216336</v>
      </c>
    </row>
    <row r="53" spans="1:7">
      <c r="A53">
        <v>51</v>
      </c>
      <c r="B53">
        <v>10020798.3878992</v>
      </c>
      <c r="C53">
        <v>596583.137242185</v>
      </c>
      <c r="D53">
        <v>2361900.99795335</v>
      </c>
      <c r="E53">
        <v>2924667.10726678</v>
      </c>
      <c r="F53">
        <v>2359552.30088453</v>
      </c>
      <c r="G53">
        <v>1778094.84455235</v>
      </c>
    </row>
    <row r="54" spans="1:7">
      <c r="A54">
        <v>52</v>
      </c>
      <c r="B54">
        <v>10017480.595606</v>
      </c>
      <c r="C54">
        <v>596772.496501731</v>
      </c>
      <c r="D54">
        <v>2361510.47389462</v>
      </c>
      <c r="E54">
        <v>2924667.10726678</v>
      </c>
      <c r="F54">
        <v>2357460.22604434</v>
      </c>
      <c r="G54">
        <v>1777070.29189857</v>
      </c>
    </row>
    <row r="55" spans="1:7">
      <c r="A55">
        <v>53</v>
      </c>
      <c r="B55">
        <v>9911840.39736964</v>
      </c>
      <c r="C55">
        <v>602384.738684918</v>
      </c>
      <c r="D55">
        <v>2328904.06522597</v>
      </c>
      <c r="E55">
        <v>2924667.10726678</v>
      </c>
      <c r="F55">
        <v>2302092.40156703</v>
      </c>
      <c r="G55">
        <v>1753792.08462494</v>
      </c>
    </row>
    <row r="56" spans="1:7">
      <c r="A56">
        <v>54</v>
      </c>
      <c r="B56">
        <v>9908350.85126514</v>
      </c>
      <c r="C56">
        <v>602517.385359274</v>
      </c>
      <c r="D56">
        <v>2328484.24370824</v>
      </c>
      <c r="E56">
        <v>2924667.10726678</v>
      </c>
      <c r="F56">
        <v>2299946.60330083</v>
      </c>
      <c r="G56">
        <v>1752735.51163002</v>
      </c>
    </row>
    <row r="57" spans="1:7">
      <c r="A57">
        <v>55</v>
      </c>
      <c r="B57">
        <v>9803405.15888586</v>
      </c>
      <c r="C57">
        <v>608673.224984347</v>
      </c>
      <c r="D57">
        <v>2296146.36842044</v>
      </c>
      <c r="E57">
        <v>2924667.10726678</v>
      </c>
      <c r="F57">
        <v>2244394.79503301</v>
      </c>
      <c r="G57">
        <v>1729523.66318128</v>
      </c>
    </row>
    <row r="58" spans="1:7">
      <c r="A58">
        <v>56</v>
      </c>
      <c r="B58">
        <v>9799781.89095904</v>
      </c>
      <c r="C58">
        <v>608750.188338029</v>
      </c>
      <c r="D58">
        <v>2295702.39549374</v>
      </c>
      <c r="E58">
        <v>2924667.10726678</v>
      </c>
      <c r="F58">
        <v>2242218.76369053</v>
      </c>
      <c r="G58">
        <v>1728443.43616996</v>
      </c>
    </row>
    <row r="59" spans="1:7">
      <c r="A59">
        <v>57</v>
      </c>
      <c r="B59">
        <v>9696069.67475353</v>
      </c>
      <c r="C59">
        <v>615456.591215381</v>
      </c>
      <c r="D59">
        <v>2263763.5316125</v>
      </c>
      <c r="E59">
        <v>2924667.10726678</v>
      </c>
      <c r="F59">
        <v>2186788.57019519</v>
      </c>
      <c r="G59">
        <v>1705393.87446367</v>
      </c>
    </row>
    <row r="60" spans="1:7">
      <c r="A60">
        <v>58</v>
      </c>
      <c r="B60">
        <v>9692363.10064086</v>
      </c>
      <c r="C60">
        <v>615481.010425464</v>
      </c>
      <c r="D60">
        <v>2263332.59116544</v>
      </c>
      <c r="E60">
        <v>2924667.10726678</v>
      </c>
      <c r="F60">
        <v>2184688.57450408</v>
      </c>
      <c r="G60">
        <v>1704193.81727909</v>
      </c>
    </row>
    <row r="61" spans="1:7">
      <c r="A61">
        <v>59</v>
      </c>
      <c r="B61">
        <v>9590492.43747139</v>
      </c>
      <c r="C61">
        <v>622735.334578181</v>
      </c>
      <c r="D61">
        <v>2231906.4036836</v>
      </c>
      <c r="E61">
        <v>2924667.10726678</v>
      </c>
      <c r="F61">
        <v>2129657.91701462</v>
      </c>
      <c r="G61">
        <v>1681525.6749282</v>
      </c>
    </row>
    <row r="62" spans="1:7">
      <c r="A62">
        <v>60</v>
      </c>
      <c r="B62">
        <v>9586724.49764573</v>
      </c>
      <c r="C62">
        <v>622702.22307501</v>
      </c>
      <c r="D62">
        <v>2231459.90859613</v>
      </c>
      <c r="E62">
        <v>2924667.10726678</v>
      </c>
      <c r="F62">
        <v>2127620.95455885</v>
      </c>
      <c r="G62">
        <v>1680274.30414896</v>
      </c>
    </row>
    <row r="63" spans="1:7">
      <c r="A63">
        <v>61</v>
      </c>
      <c r="B63">
        <v>9487557.76172264</v>
      </c>
      <c r="C63">
        <v>630477.113497493</v>
      </c>
      <c r="D63">
        <v>2200682.99509662</v>
      </c>
      <c r="E63">
        <v>2924667.10726678</v>
      </c>
      <c r="F63">
        <v>2073242.75187311</v>
      </c>
      <c r="G63">
        <v>1658487.79398864</v>
      </c>
    </row>
    <row r="64" spans="1:7">
      <c r="A64">
        <v>62</v>
      </c>
      <c r="B64">
        <v>9463350.28490262</v>
      </c>
      <c r="C64">
        <v>632593.758850349</v>
      </c>
      <c r="D64">
        <v>2192611.41975712</v>
      </c>
      <c r="E64">
        <v>2924667.10726678</v>
      </c>
      <c r="F64">
        <v>2059976.79897704</v>
      </c>
      <c r="G64">
        <v>1653501.20005133</v>
      </c>
    </row>
    <row r="65" spans="1:7">
      <c r="A65">
        <v>63</v>
      </c>
      <c r="B65">
        <v>9263836.21272663</v>
      </c>
      <c r="C65">
        <v>647078.981196876</v>
      </c>
      <c r="D65">
        <v>2138369.34555485</v>
      </c>
      <c r="E65">
        <v>2924667.10726678</v>
      </c>
      <c r="F65">
        <v>1948068.16225794</v>
      </c>
      <c r="G65">
        <v>1605652.61645018</v>
      </c>
    </row>
    <row r="66" spans="1:7">
      <c r="A66">
        <v>64</v>
      </c>
      <c r="B66">
        <v>9140933.89021699</v>
      </c>
      <c r="C66">
        <v>658384.912232936</v>
      </c>
      <c r="D66">
        <v>2099628.394289</v>
      </c>
      <c r="E66">
        <v>2924667.10726678</v>
      </c>
      <c r="F66">
        <v>1881636.59091929</v>
      </c>
      <c r="G66">
        <v>1576616.88550899</v>
      </c>
    </row>
    <row r="67" spans="1:7">
      <c r="A67">
        <v>65</v>
      </c>
      <c r="B67">
        <v>9047033.4139316</v>
      </c>
      <c r="C67">
        <v>668487.474790507</v>
      </c>
      <c r="D67">
        <v>2067034.8164095</v>
      </c>
      <c r="E67">
        <v>2924667.10726678</v>
      </c>
      <c r="F67">
        <v>1832083.19324143</v>
      </c>
      <c r="G67">
        <v>1554760.82222337</v>
      </c>
    </row>
    <row r="68" spans="1:7">
      <c r="A68">
        <v>66</v>
      </c>
      <c r="B68">
        <v>8954722.30477324</v>
      </c>
      <c r="C68">
        <v>675395.301032519</v>
      </c>
      <c r="D68">
        <v>2045480.16147962</v>
      </c>
      <c r="E68">
        <v>2924667.10726678</v>
      </c>
      <c r="F68">
        <v>1777933.02675075</v>
      </c>
      <c r="G68">
        <v>1531246.70824357</v>
      </c>
    </row>
    <row r="69" spans="1:7">
      <c r="A69">
        <v>67</v>
      </c>
      <c r="B69">
        <v>8933093.72345883</v>
      </c>
      <c r="C69">
        <v>678674.19901315</v>
      </c>
      <c r="D69">
        <v>2038107.64203213</v>
      </c>
      <c r="E69">
        <v>2924667.10726678</v>
      </c>
      <c r="F69">
        <v>1765395.15785355</v>
      </c>
      <c r="G69">
        <v>1526249.61729322</v>
      </c>
    </row>
    <row r="70" spans="1:7">
      <c r="A70">
        <v>68</v>
      </c>
      <c r="B70">
        <v>8940606.45276366</v>
      </c>
      <c r="C70">
        <v>678120.133454595</v>
      </c>
      <c r="D70">
        <v>2039072.26227644</v>
      </c>
      <c r="E70">
        <v>2924667.10726678</v>
      </c>
      <c r="F70">
        <v>1770430.15824805</v>
      </c>
      <c r="G70">
        <v>1528316.79151779</v>
      </c>
    </row>
    <row r="71" spans="1:7">
      <c r="A71">
        <v>69</v>
      </c>
      <c r="B71">
        <v>8878001.65194042</v>
      </c>
      <c r="C71">
        <v>686062.873212758</v>
      </c>
      <c r="D71">
        <v>2019689.62953958</v>
      </c>
      <c r="E71">
        <v>2924667.10726678</v>
      </c>
      <c r="F71">
        <v>1733942.79926451</v>
      </c>
      <c r="G71">
        <v>1513639.24265679</v>
      </c>
    </row>
    <row r="72" spans="1:7">
      <c r="A72">
        <v>70</v>
      </c>
      <c r="B72">
        <v>8879469.3166317</v>
      </c>
      <c r="C72">
        <v>686579.938213274</v>
      </c>
      <c r="D72">
        <v>2019983.10812661</v>
      </c>
      <c r="E72">
        <v>2924667.10726678</v>
      </c>
      <c r="F72">
        <v>1734508.83063898</v>
      </c>
      <c r="G72">
        <v>1513730.33238605</v>
      </c>
    </row>
    <row r="73" spans="1:7">
      <c r="A73">
        <v>71</v>
      </c>
      <c r="B73">
        <v>8834054.14876749</v>
      </c>
      <c r="C73">
        <v>692523.870111644</v>
      </c>
      <c r="D73">
        <v>2005024.55488644</v>
      </c>
      <c r="E73">
        <v>2924667.10726678</v>
      </c>
      <c r="F73">
        <v>1708336.39882133</v>
      </c>
      <c r="G73">
        <v>1503502.21768129</v>
      </c>
    </row>
    <row r="74" spans="1:7">
      <c r="A74">
        <v>72</v>
      </c>
      <c r="B74">
        <v>8835978.25500571</v>
      </c>
      <c r="C74">
        <v>692980.897570601</v>
      </c>
      <c r="D74">
        <v>2005497.51327289</v>
      </c>
      <c r="E74">
        <v>2924667.10726678</v>
      </c>
      <c r="F74">
        <v>1709125.84655281</v>
      </c>
      <c r="G74">
        <v>1503706.89034263</v>
      </c>
    </row>
    <row r="75" spans="1:7">
      <c r="A75">
        <v>73</v>
      </c>
      <c r="B75">
        <v>8787187.99124473</v>
      </c>
      <c r="C75">
        <v>699198.980750862</v>
      </c>
      <c r="D75">
        <v>1990138.54718455</v>
      </c>
      <c r="E75">
        <v>2924667.10726678</v>
      </c>
      <c r="F75">
        <v>1680746.61020018</v>
      </c>
      <c r="G75">
        <v>1492436.74584236</v>
      </c>
    </row>
    <row r="76" spans="1:7">
      <c r="A76">
        <v>74</v>
      </c>
      <c r="B76">
        <v>8789334.17727305</v>
      </c>
      <c r="C76">
        <v>699592.208551718</v>
      </c>
      <c r="D76">
        <v>1990721.17136248</v>
      </c>
      <c r="E76">
        <v>2924667.10726678</v>
      </c>
      <c r="F76">
        <v>1681646.89921214</v>
      </c>
      <c r="G76">
        <v>1492706.79087993</v>
      </c>
    </row>
    <row r="77" spans="1:7">
      <c r="A77">
        <v>75</v>
      </c>
      <c r="B77">
        <v>8737720.4298321</v>
      </c>
      <c r="C77">
        <v>706094.643386767</v>
      </c>
      <c r="D77">
        <v>1974919.22004374</v>
      </c>
      <c r="E77">
        <v>2924667.10726678</v>
      </c>
      <c r="F77">
        <v>1651496.25572592</v>
      </c>
      <c r="G77">
        <v>1480543.20340889</v>
      </c>
    </row>
    <row r="78" spans="1:7">
      <c r="A78">
        <v>76</v>
      </c>
      <c r="B78">
        <v>8739933.10818347</v>
      </c>
      <c r="C78">
        <v>706419.749284675</v>
      </c>
      <c r="D78">
        <v>1975567.38249809</v>
      </c>
      <c r="E78">
        <v>2924667.10726678</v>
      </c>
      <c r="F78">
        <v>1652434.14196009</v>
      </c>
      <c r="G78">
        <v>1480844.72717384</v>
      </c>
    </row>
    <row r="79" spans="1:7">
      <c r="A79">
        <v>77</v>
      </c>
      <c r="B79">
        <v>8686246.23874742</v>
      </c>
      <c r="C79">
        <v>713188.131862272</v>
      </c>
      <c r="D79">
        <v>1959399.21300054</v>
      </c>
      <c r="E79">
        <v>2924667.10726678</v>
      </c>
      <c r="F79">
        <v>1621001.96156783</v>
      </c>
      <c r="G79">
        <v>1467989.82504999</v>
      </c>
    </row>
    <row r="80" spans="1:7">
      <c r="A80">
        <v>78</v>
      </c>
      <c r="B80">
        <v>8688413.001229</v>
      </c>
      <c r="C80">
        <v>713441.492452706</v>
      </c>
      <c r="D80">
        <v>1960084.58100776</v>
      </c>
      <c r="E80">
        <v>2924667.10726678</v>
      </c>
      <c r="F80">
        <v>1621923.3118045</v>
      </c>
      <c r="G80">
        <v>1468296.50869725</v>
      </c>
    </row>
    <row r="81" spans="1:7">
      <c r="A81">
        <v>79</v>
      </c>
      <c r="B81">
        <v>8633435.26969453</v>
      </c>
      <c r="C81">
        <v>720440.932329463</v>
      </c>
      <c r="D81">
        <v>1943680.06431458</v>
      </c>
      <c r="E81">
        <v>2924667.10726678</v>
      </c>
      <c r="F81">
        <v>1589687.96124085</v>
      </c>
      <c r="G81">
        <v>1454959.20454286</v>
      </c>
    </row>
    <row r="82" spans="1:7">
      <c r="A82">
        <v>80</v>
      </c>
      <c r="B82">
        <v>8612759.66026829</v>
      </c>
      <c r="C82">
        <v>723849.019338028</v>
      </c>
      <c r="D82">
        <v>1937773.81126447</v>
      </c>
      <c r="E82">
        <v>2924667.10726678</v>
      </c>
      <c r="F82">
        <v>1576962.38769693</v>
      </c>
      <c r="G82">
        <v>1449507.33470208</v>
      </c>
    </row>
    <row r="83" spans="1:7">
      <c r="A83">
        <v>81</v>
      </c>
      <c r="B83">
        <v>8614616.14193165</v>
      </c>
      <c r="C83">
        <v>723956.893210136</v>
      </c>
      <c r="D83">
        <v>1938433.78855801</v>
      </c>
      <c r="E83">
        <v>2924667.10726678</v>
      </c>
      <c r="F83">
        <v>1577772.17178076</v>
      </c>
      <c r="G83">
        <v>1449786.18111597</v>
      </c>
    </row>
    <row r="84" spans="1:7">
      <c r="A84">
        <v>82</v>
      </c>
      <c r="B84">
        <v>8564520.16059608</v>
      </c>
      <c r="C84">
        <v>730512.339959048</v>
      </c>
      <c r="D84">
        <v>1923191.2467837</v>
      </c>
      <c r="E84">
        <v>2924667.10726678</v>
      </c>
      <c r="F84">
        <v>1548524.68268598</v>
      </c>
      <c r="G84">
        <v>1437624.78390057</v>
      </c>
    </row>
    <row r="85" spans="1:7">
      <c r="A85">
        <v>83</v>
      </c>
      <c r="B85">
        <v>8566130.87935162</v>
      </c>
      <c r="C85">
        <v>730547.20091739</v>
      </c>
      <c r="D85">
        <v>1923836.92799964</v>
      </c>
      <c r="E85">
        <v>2924667.10726678</v>
      </c>
      <c r="F85">
        <v>1549223.42683361</v>
      </c>
      <c r="G85">
        <v>1437856.2163342</v>
      </c>
    </row>
    <row r="86" spans="1:7">
      <c r="A86">
        <v>84</v>
      </c>
      <c r="B86">
        <v>8511814.34270024</v>
      </c>
      <c r="C86">
        <v>737870.607590247</v>
      </c>
      <c r="D86">
        <v>1907749.99047032</v>
      </c>
      <c r="E86">
        <v>2924667.10726678</v>
      </c>
      <c r="F86">
        <v>1517180.31055644</v>
      </c>
      <c r="G86">
        <v>1424346.32681645</v>
      </c>
    </row>
    <row r="87" spans="1:7">
      <c r="A87">
        <v>85</v>
      </c>
      <c r="B87">
        <v>8460207.50248607</v>
      </c>
      <c r="C87">
        <v>745136.016241307</v>
      </c>
      <c r="D87">
        <v>1892729.36506986</v>
      </c>
      <c r="E87">
        <v>2924667.10726678</v>
      </c>
      <c r="F87">
        <v>1486456.88197705</v>
      </c>
      <c r="G87">
        <v>1411218.13193107</v>
      </c>
    </row>
    <row r="88" spans="1:7">
      <c r="A88">
        <v>86</v>
      </c>
      <c r="B88">
        <v>8440703.5222134</v>
      </c>
      <c r="C88">
        <v>747959.78122179</v>
      </c>
      <c r="D88">
        <v>1887444.84650193</v>
      </c>
      <c r="E88">
        <v>2924667.10726678</v>
      </c>
      <c r="F88">
        <v>1474621.28120149</v>
      </c>
      <c r="G88">
        <v>1406010.50602141</v>
      </c>
    </row>
    <row r="89" spans="1:7">
      <c r="A89">
        <v>87</v>
      </c>
      <c r="B89">
        <v>8441851.61559809</v>
      </c>
      <c r="C89">
        <v>747835.193614839</v>
      </c>
      <c r="D89">
        <v>1888016.0252808</v>
      </c>
      <c r="E89">
        <v>2924667.10726678</v>
      </c>
      <c r="F89">
        <v>1475159.95882279</v>
      </c>
      <c r="G89">
        <v>1406173.33061288</v>
      </c>
    </row>
    <row r="90" spans="1:7">
      <c r="A90">
        <v>88</v>
      </c>
      <c r="B90">
        <v>8395259.29993794</v>
      </c>
      <c r="C90">
        <v>754618.813351929</v>
      </c>
      <c r="D90">
        <v>1873811.17496023</v>
      </c>
      <c r="E90">
        <v>2924667.10726678</v>
      </c>
      <c r="F90">
        <v>1447669.4932182</v>
      </c>
      <c r="G90">
        <v>1394492.71114081</v>
      </c>
    </row>
    <row r="91" spans="1:7">
      <c r="A91">
        <v>89</v>
      </c>
      <c r="B91">
        <v>8348305.93776077</v>
      </c>
      <c r="C91">
        <v>761320.810030309</v>
      </c>
      <c r="D91">
        <v>1860264.35730626</v>
      </c>
      <c r="E91">
        <v>2924667.10726678</v>
      </c>
      <c r="F91">
        <v>1419694.00034902</v>
      </c>
      <c r="G91">
        <v>1382359.6628084</v>
      </c>
    </row>
    <row r="92" spans="1:7">
      <c r="A92">
        <v>90</v>
      </c>
      <c r="B92">
        <v>8331078.85093909</v>
      </c>
      <c r="C92">
        <v>763477.106933146</v>
      </c>
      <c r="D92">
        <v>1855830.39871206</v>
      </c>
      <c r="E92">
        <v>2924667.10726678</v>
      </c>
      <c r="F92">
        <v>1409499.24865311</v>
      </c>
      <c r="G92">
        <v>1377604.98937399</v>
      </c>
    </row>
    <row r="93" spans="1:7">
      <c r="A93">
        <v>91</v>
      </c>
      <c r="B93">
        <v>8331788.3299658</v>
      </c>
      <c r="C93">
        <v>763195.115664839</v>
      </c>
      <c r="D93">
        <v>1856342.53690759</v>
      </c>
      <c r="E93">
        <v>2924667.10726678</v>
      </c>
      <c r="F93">
        <v>1409958.51919986</v>
      </c>
      <c r="G93">
        <v>1377625.05092673</v>
      </c>
    </row>
    <row r="94" spans="1:7">
      <c r="A94">
        <v>92</v>
      </c>
      <c r="B94">
        <v>8291230.63459125</v>
      </c>
      <c r="C94">
        <v>769526.539615638</v>
      </c>
      <c r="D94">
        <v>1843908.52332099</v>
      </c>
      <c r="E94">
        <v>2924667.10726678</v>
      </c>
      <c r="F94">
        <v>1385770.15297259</v>
      </c>
      <c r="G94">
        <v>1367358.31141525</v>
      </c>
    </row>
    <row r="95" spans="1:7">
      <c r="A95">
        <v>93</v>
      </c>
      <c r="B95">
        <v>8286040.00596514</v>
      </c>
      <c r="C95">
        <v>769312.168694212</v>
      </c>
      <c r="D95">
        <v>1843521.8049217</v>
      </c>
      <c r="E95">
        <v>2924667.10726678</v>
      </c>
      <c r="F95">
        <v>1382776.81090867</v>
      </c>
      <c r="G95">
        <v>1365762.11417377</v>
      </c>
    </row>
    <row r="96" spans="1:7">
      <c r="A96">
        <v>94</v>
      </c>
      <c r="B96">
        <v>8211454.7250684</v>
      </c>
      <c r="C96">
        <v>783631.353200219</v>
      </c>
      <c r="D96">
        <v>1818255.41250229</v>
      </c>
      <c r="E96">
        <v>2924667.10726678</v>
      </c>
      <c r="F96">
        <v>1338528.70899263</v>
      </c>
      <c r="G96">
        <v>1346372.14310648</v>
      </c>
    </row>
    <row r="97" spans="1:7">
      <c r="A97">
        <v>95</v>
      </c>
      <c r="B97">
        <v>8160431.16921634</v>
      </c>
      <c r="C97">
        <v>794761.643622547</v>
      </c>
      <c r="D97">
        <v>1801792.01959127</v>
      </c>
      <c r="E97">
        <v>2924667.10726678</v>
      </c>
      <c r="F97">
        <v>1306361.44271803</v>
      </c>
      <c r="G97">
        <v>1332848.95601772</v>
      </c>
    </row>
    <row r="98" spans="1:7">
      <c r="A98">
        <v>96</v>
      </c>
      <c r="B98">
        <v>8117985.27550627</v>
      </c>
      <c r="C98">
        <v>804373.744296964</v>
      </c>
      <c r="D98">
        <v>1789796.62189502</v>
      </c>
      <c r="E98">
        <v>2924667.10726678</v>
      </c>
      <c r="F98">
        <v>1277976.0984978</v>
      </c>
      <c r="G98">
        <v>1321171.7035497</v>
      </c>
    </row>
    <row r="99" spans="1:7">
      <c r="A99">
        <v>97</v>
      </c>
      <c r="B99">
        <v>8073068.52447494</v>
      </c>
      <c r="C99">
        <v>817496.218996994</v>
      </c>
      <c r="D99">
        <v>1771210.31370376</v>
      </c>
      <c r="E99">
        <v>2924667.10726678</v>
      </c>
      <c r="F99">
        <v>1249959.74986886</v>
      </c>
      <c r="G99">
        <v>1309735.13463854</v>
      </c>
    </row>
    <row r="100" spans="1:7">
      <c r="A100">
        <v>98</v>
      </c>
      <c r="B100">
        <v>8045323.85710654</v>
      </c>
      <c r="C100">
        <v>825394.82872849</v>
      </c>
      <c r="D100">
        <v>1759639.71026271</v>
      </c>
      <c r="E100">
        <v>2924667.10726678</v>
      </c>
      <c r="F100">
        <v>1233201.70074844</v>
      </c>
      <c r="G100">
        <v>1302420.51010011</v>
      </c>
    </row>
    <row r="101" spans="1:7">
      <c r="A101">
        <v>99</v>
      </c>
      <c r="B101">
        <v>8046955.2194079</v>
      </c>
      <c r="C101">
        <v>824902.6681311</v>
      </c>
      <c r="D101">
        <v>1760453.29351191</v>
      </c>
      <c r="E101">
        <v>2924667.10726678</v>
      </c>
      <c r="F101">
        <v>1234158.01271334</v>
      </c>
      <c r="G101">
        <v>1302774.13778477</v>
      </c>
    </row>
    <row r="102" spans="1:7">
      <c r="A102">
        <v>100</v>
      </c>
      <c r="B102">
        <v>8029751.98659039</v>
      </c>
      <c r="C102">
        <v>828320.180999102</v>
      </c>
      <c r="D102">
        <v>1754656.88865203</v>
      </c>
      <c r="E102">
        <v>2924667.10726678</v>
      </c>
      <c r="F102">
        <v>1223825.17009081</v>
      </c>
      <c r="G102">
        <v>1298282.63958167</v>
      </c>
    </row>
    <row r="103" spans="1:7">
      <c r="A103">
        <v>101</v>
      </c>
      <c r="B103">
        <v>8032769.09428264</v>
      </c>
      <c r="C103">
        <v>827628.124798571</v>
      </c>
      <c r="D103">
        <v>1755321.0998537</v>
      </c>
      <c r="E103">
        <v>2924667.10726678</v>
      </c>
      <c r="F103">
        <v>1225978.57972405</v>
      </c>
      <c r="G103">
        <v>1299174.18263954</v>
      </c>
    </row>
    <row r="104" spans="1:7">
      <c r="A104">
        <v>102</v>
      </c>
      <c r="B104">
        <v>8002068.00047862</v>
      </c>
      <c r="C104">
        <v>834384.986325638</v>
      </c>
      <c r="D104">
        <v>1746290.67254423</v>
      </c>
      <c r="E104">
        <v>2924667.10726678</v>
      </c>
      <c r="F104">
        <v>1206260.30339983</v>
      </c>
      <c r="G104">
        <v>1290464.93094213</v>
      </c>
    </row>
    <row r="105" spans="1:7">
      <c r="A105">
        <v>103</v>
      </c>
      <c r="B105">
        <v>7980142.23470348</v>
      </c>
      <c r="C105">
        <v>838997.98274797</v>
      </c>
      <c r="D105">
        <v>1739567.2477966</v>
      </c>
      <c r="E105">
        <v>2924667.10726678</v>
      </c>
      <c r="F105">
        <v>1192617.45599281</v>
      </c>
      <c r="G105">
        <v>1284292.44089932</v>
      </c>
    </row>
    <row r="106" spans="1:7">
      <c r="A106">
        <v>104</v>
      </c>
      <c r="B106">
        <v>7983279.45094086</v>
      </c>
      <c r="C106">
        <v>838292.767569138</v>
      </c>
      <c r="D106">
        <v>1740238.44725572</v>
      </c>
      <c r="E106">
        <v>2924667.10726678</v>
      </c>
      <c r="F106">
        <v>1194855.2672722</v>
      </c>
      <c r="G106">
        <v>1285225.86157703</v>
      </c>
    </row>
    <row r="107" spans="1:7">
      <c r="A107">
        <v>105</v>
      </c>
      <c r="B107">
        <v>7955749.68947292</v>
      </c>
      <c r="C107">
        <v>844561.810750696</v>
      </c>
      <c r="D107">
        <v>1731731.66990133</v>
      </c>
      <c r="E107">
        <v>2924667.10726678</v>
      </c>
      <c r="F107">
        <v>1177328.10318897</v>
      </c>
      <c r="G107">
        <v>1277460.99836514</v>
      </c>
    </row>
    <row r="108" spans="1:7">
      <c r="A108">
        <v>106</v>
      </c>
      <c r="B108">
        <v>7951956.71065462</v>
      </c>
      <c r="C108">
        <v>845897.515506032</v>
      </c>
      <c r="D108">
        <v>1729459.63402638</v>
      </c>
      <c r="E108">
        <v>2924667.10726678</v>
      </c>
      <c r="F108">
        <v>1175412.36950652</v>
      </c>
      <c r="G108">
        <v>1276520.08434891</v>
      </c>
    </row>
    <row r="109" spans="1:7">
      <c r="A109">
        <v>107</v>
      </c>
      <c r="B109">
        <v>7954978.06296138</v>
      </c>
      <c r="C109">
        <v>845318.134054922</v>
      </c>
      <c r="D109">
        <v>1730043.87499547</v>
      </c>
      <c r="E109">
        <v>2924667.10726678</v>
      </c>
      <c r="F109">
        <v>1177523.23311995</v>
      </c>
      <c r="G109">
        <v>1277425.71352426</v>
      </c>
    </row>
    <row r="110" spans="1:7">
      <c r="A110">
        <v>108</v>
      </c>
      <c r="B110">
        <v>7925121.50411183</v>
      </c>
      <c r="C110">
        <v>852467.313133933</v>
      </c>
      <c r="D110">
        <v>1720898.65117889</v>
      </c>
      <c r="E110">
        <v>2924667.10726678</v>
      </c>
      <c r="F110">
        <v>1158166.20077364</v>
      </c>
      <c r="G110">
        <v>1268922.23175858</v>
      </c>
    </row>
    <row r="111" spans="1:7">
      <c r="A111">
        <v>109</v>
      </c>
      <c r="B111">
        <v>7897806.4077491</v>
      </c>
      <c r="C111">
        <v>859604.733365517</v>
      </c>
      <c r="D111">
        <v>1711588.52667629</v>
      </c>
      <c r="E111">
        <v>2924667.10726678</v>
      </c>
      <c r="F111">
        <v>1140693.09315538</v>
      </c>
      <c r="G111">
        <v>1261252.94728513</v>
      </c>
    </row>
    <row r="112" spans="1:7">
      <c r="A112">
        <v>110</v>
      </c>
      <c r="B112">
        <v>7892069.33464677</v>
      </c>
      <c r="C112">
        <v>861969.112408061</v>
      </c>
      <c r="D112">
        <v>1708453.31516529</v>
      </c>
      <c r="E112">
        <v>2924667.10726678</v>
      </c>
      <c r="F112">
        <v>1137235.06932932</v>
      </c>
      <c r="G112">
        <v>1259744.73047732</v>
      </c>
    </row>
    <row r="113" spans="1:7">
      <c r="A113">
        <v>111</v>
      </c>
      <c r="B113">
        <v>7891082.04939792</v>
      </c>
      <c r="C113">
        <v>862323.161848222</v>
      </c>
      <c r="D113">
        <v>1708232.72493049</v>
      </c>
      <c r="E113">
        <v>2924667.10726678</v>
      </c>
      <c r="F113">
        <v>1136469.57748743</v>
      </c>
      <c r="G113">
        <v>1259389.47786499</v>
      </c>
    </row>
    <row r="114" spans="1:7">
      <c r="A114">
        <v>112</v>
      </c>
      <c r="B114">
        <v>7861837.47666234</v>
      </c>
      <c r="C114">
        <v>870368.09627633</v>
      </c>
      <c r="D114">
        <v>1698326.38814479</v>
      </c>
      <c r="E114">
        <v>2924667.10726678</v>
      </c>
      <c r="F114">
        <v>1117397.198826</v>
      </c>
      <c r="G114">
        <v>1251078.68614844</v>
      </c>
    </row>
    <row r="115" spans="1:7">
      <c r="A115">
        <v>113</v>
      </c>
      <c r="B115">
        <v>7855782.92491663</v>
      </c>
      <c r="C115">
        <v>873021.694519455</v>
      </c>
      <c r="D115">
        <v>1695272.17270471</v>
      </c>
      <c r="E115">
        <v>2924667.10726678</v>
      </c>
      <c r="F115">
        <v>1113427.28637097</v>
      </c>
      <c r="G115">
        <v>1249394.66405471</v>
      </c>
    </row>
    <row r="116" spans="1:7">
      <c r="A116">
        <v>114</v>
      </c>
      <c r="B116">
        <v>7858186.31927026</v>
      </c>
      <c r="C116">
        <v>872790.848108417</v>
      </c>
      <c r="D116">
        <v>1695611.11367652</v>
      </c>
      <c r="E116">
        <v>2924667.10726678</v>
      </c>
      <c r="F116">
        <v>1115000.47688673</v>
      </c>
      <c r="G116">
        <v>1250116.77333181</v>
      </c>
    </row>
    <row r="117" spans="1:7">
      <c r="A117">
        <v>115</v>
      </c>
      <c r="B117">
        <v>7829213.65743116</v>
      </c>
      <c r="C117">
        <v>880582.001095418</v>
      </c>
      <c r="D117">
        <v>1686578.68007813</v>
      </c>
      <c r="E117">
        <v>2924667.10726678</v>
      </c>
      <c r="F117">
        <v>1095738.80571054</v>
      </c>
      <c r="G117">
        <v>1241647.06328029</v>
      </c>
    </row>
    <row r="118" spans="1:7">
      <c r="A118">
        <v>116</v>
      </c>
      <c r="B118">
        <v>7801629.45850555</v>
      </c>
      <c r="C118">
        <v>889558.362816391</v>
      </c>
      <c r="D118">
        <v>1676463.59338099</v>
      </c>
      <c r="E118">
        <v>2924667.10726678</v>
      </c>
      <c r="F118">
        <v>1077272.67348401</v>
      </c>
      <c r="G118">
        <v>1233667.72155737</v>
      </c>
    </row>
    <row r="119" spans="1:7">
      <c r="A119">
        <v>117</v>
      </c>
      <c r="B119">
        <v>7775168.00321007</v>
      </c>
      <c r="C119">
        <v>898858.576902508</v>
      </c>
      <c r="D119">
        <v>1666532.72685526</v>
      </c>
      <c r="E119">
        <v>2924667.10726678</v>
      </c>
      <c r="F119">
        <v>1059213.33646149</v>
      </c>
      <c r="G119">
        <v>1225896.25572403</v>
      </c>
    </row>
    <row r="120" spans="1:7">
      <c r="A120">
        <v>118</v>
      </c>
      <c r="B120">
        <v>7767000.51545653</v>
      </c>
      <c r="C120">
        <v>902561.605506694</v>
      </c>
      <c r="D120">
        <v>1662819.18061553</v>
      </c>
      <c r="E120">
        <v>2924667.10726678</v>
      </c>
      <c r="F120">
        <v>1053447.18923293</v>
      </c>
      <c r="G120">
        <v>1223505.43283459</v>
      </c>
    </row>
    <row r="121" spans="1:7">
      <c r="A121">
        <v>119</v>
      </c>
      <c r="B121">
        <v>7769021.48444633</v>
      </c>
      <c r="C121">
        <v>902527.398711403</v>
      </c>
      <c r="D121">
        <v>1663043.89672577</v>
      </c>
      <c r="E121">
        <v>2924667.10726678</v>
      </c>
      <c r="F121">
        <v>1054683.92801103</v>
      </c>
      <c r="G121">
        <v>1224099.15373135</v>
      </c>
    </row>
    <row r="122" spans="1:7">
      <c r="A122">
        <v>120</v>
      </c>
      <c r="B122">
        <v>7744030.4125875</v>
      </c>
      <c r="C122">
        <v>911036.316515819</v>
      </c>
      <c r="D122">
        <v>1654294.89392724</v>
      </c>
      <c r="E122">
        <v>2924667.10726678</v>
      </c>
      <c r="F122">
        <v>1037439.74589186</v>
      </c>
      <c r="G122">
        <v>1216592.3489858</v>
      </c>
    </row>
    <row r="123" spans="1:7">
      <c r="A123">
        <v>121</v>
      </c>
      <c r="B123">
        <v>7722239.4335061</v>
      </c>
      <c r="C123">
        <v>920330.794286242</v>
      </c>
      <c r="D123">
        <v>1645502.37353485</v>
      </c>
      <c r="E123">
        <v>2924667.10726678</v>
      </c>
      <c r="F123">
        <v>1021806.41451131</v>
      </c>
      <c r="G123">
        <v>1209932.74390692</v>
      </c>
    </row>
    <row r="124" spans="1:7">
      <c r="A124">
        <v>122</v>
      </c>
      <c r="B124">
        <v>7716129.65430782</v>
      </c>
      <c r="C124">
        <v>924183.826064548</v>
      </c>
      <c r="D124">
        <v>1642270.00148329</v>
      </c>
      <c r="E124">
        <v>2924667.10726678</v>
      </c>
      <c r="F124">
        <v>1016936.90989585</v>
      </c>
      <c r="G124">
        <v>1208071.80959735</v>
      </c>
    </row>
    <row r="125" spans="1:7">
      <c r="A125">
        <v>123</v>
      </c>
      <c r="B125">
        <v>7717833.27674029</v>
      </c>
      <c r="C125">
        <v>924363.024314721</v>
      </c>
      <c r="D125">
        <v>1642361.3386681</v>
      </c>
      <c r="E125">
        <v>2924667.10726678</v>
      </c>
      <c r="F125">
        <v>1017821.9233362</v>
      </c>
      <c r="G125">
        <v>1208619.88315449</v>
      </c>
    </row>
    <row r="126" spans="1:7">
      <c r="A126">
        <v>124</v>
      </c>
      <c r="B126">
        <v>7698551.50351013</v>
      </c>
      <c r="C126">
        <v>932007.95940764</v>
      </c>
      <c r="D126">
        <v>1635260.07533724</v>
      </c>
      <c r="E126">
        <v>2924667.10726678</v>
      </c>
      <c r="F126">
        <v>1004075.83295556</v>
      </c>
      <c r="G126">
        <v>1202540.52854291</v>
      </c>
    </row>
    <row r="127" spans="1:7">
      <c r="A127">
        <v>125</v>
      </c>
      <c r="B127">
        <v>7669575.75282681</v>
      </c>
      <c r="C127">
        <v>945378.612423338</v>
      </c>
      <c r="D127">
        <v>1623920.59727765</v>
      </c>
      <c r="E127">
        <v>2924667.10726678</v>
      </c>
      <c r="F127">
        <v>982183.626557645</v>
      </c>
      <c r="G127">
        <v>1193425.80930139</v>
      </c>
    </row>
    <row r="128" spans="1:7">
      <c r="A128">
        <v>126</v>
      </c>
      <c r="B128">
        <v>7647156.80299657</v>
      </c>
      <c r="C128">
        <v>954960.143493567</v>
      </c>
      <c r="D128">
        <v>1614914.36107472</v>
      </c>
      <c r="E128">
        <v>2924667.10726678</v>
      </c>
      <c r="F128">
        <v>966226.46289168</v>
      </c>
      <c r="G128">
        <v>1186388.72826982</v>
      </c>
    </row>
    <row r="129" spans="1:7">
      <c r="A129">
        <v>127</v>
      </c>
      <c r="B129">
        <v>7628210.56395326</v>
      </c>
      <c r="C129">
        <v>964138.945606764</v>
      </c>
      <c r="D129">
        <v>1605893.95716967</v>
      </c>
      <c r="E129">
        <v>2924667.10726678</v>
      </c>
      <c r="F129">
        <v>953087.940147603</v>
      </c>
      <c r="G129">
        <v>1180422.61376244</v>
      </c>
    </row>
    <row r="130" spans="1:7">
      <c r="A130">
        <v>128</v>
      </c>
      <c r="B130">
        <v>7605055.36690189</v>
      </c>
      <c r="C130">
        <v>972215.883510352</v>
      </c>
      <c r="D130">
        <v>1598501.50831868</v>
      </c>
      <c r="E130">
        <v>2924667.10726678</v>
      </c>
      <c r="F130">
        <v>936702.561557818</v>
      </c>
      <c r="G130">
        <v>1172968.30624825</v>
      </c>
    </row>
    <row r="131" spans="1:7">
      <c r="A131">
        <v>129</v>
      </c>
      <c r="B131">
        <v>7590421.70144193</v>
      </c>
      <c r="C131">
        <v>978101.525622066</v>
      </c>
      <c r="D131">
        <v>1593819.0868761</v>
      </c>
      <c r="E131">
        <v>2924667.10726678</v>
      </c>
      <c r="F131">
        <v>925652.550700747</v>
      </c>
      <c r="G131">
        <v>1168181.43097624</v>
      </c>
    </row>
    <row r="132" spans="1:7">
      <c r="A132">
        <v>130</v>
      </c>
      <c r="B132">
        <v>7583013.87138255</v>
      </c>
      <c r="C132">
        <v>983253.600909704</v>
      </c>
      <c r="D132">
        <v>1589739.96979892</v>
      </c>
      <c r="E132">
        <v>2924667.10726678</v>
      </c>
      <c r="F132">
        <v>919709.361227807</v>
      </c>
      <c r="G132">
        <v>1165643.83217933</v>
      </c>
    </row>
    <row r="133" spans="1:7">
      <c r="A133">
        <v>131</v>
      </c>
      <c r="B133">
        <v>7583441.00647566</v>
      </c>
      <c r="C133">
        <v>983359.704232077</v>
      </c>
      <c r="D133">
        <v>1589531.73716141</v>
      </c>
      <c r="E133">
        <v>2924667.10726678</v>
      </c>
      <c r="F133">
        <v>920071.578290198</v>
      </c>
      <c r="G133">
        <v>1165810.87952519</v>
      </c>
    </row>
    <row r="134" spans="1:7">
      <c r="A134">
        <v>132</v>
      </c>
      <c r="B134">
        <v>7578992.69796524</v>
      </c>
      <c r="C134">
        <v>985141.209118553</v>
      </c>
      <c r="D134">
        <v>1587953.44413271</v>
      </c>
      <c r="E134">
        <v>2924667.10726678</v>
      </c>
      <c r="F134">
        <v>916873.393368336</v>
      </c>
      <c r="G134">
        <v>1164357.54407886</v>
      </c>
    </row>
    <row r="135" spans="1:7">
      <c r="A135">
        <v>133</v>
      </c>
      <c r="B135">
        <v>7578862.04878902</v>
      </c>
      <c r="C135">
        <v>985354.596133413</v>
      </c>
      <c r="D135">
        <v>1588010.51017863</v>
      </c>
      <c r="E135">
        <v>2924667.10726678</v>
      </c>
      <c r="F135">
        <v>916605.600508341</v>
      </c>
      <c r="G135">
        <v>1164224.23470185</v>
      </c>
    </row>
    <row r="136" spans="1:7">
      <c r="A136">
        <v>134</v>
      </c>
      <c r="B136">
        <v>7562937.50347722</v>
      </c>
      <c r="C136">
        <v>994760.806794954</v>
      </c>
      <c r="D136">
        <v>1580651.95267891</v>
      </c>
      <c r="E136">
        <v>2924667.10726678</v>
      </c>
      <c r="F136">
        <v>903993.535283278</v>
      </c>
      <c r="G136">
        <v>1158864.1014533</v>
      </c>
    </row>
    <row r="137" spans="1:7">
      <c r="A137">
        <v>135</v>
      </c>
      <c r="B137">
        <v>7551778.11928628</v>
      </c>
      <c r="C137">
        <v>1002081.70924349</v>
      </c>
      <c r="D137">
        <v>1575323.25074512</v>
      </c>
      <c r="E137">
        <v>2924667.10726678</v>
      </c>
      <c r="F137">
        <v>894723.606449042</v>
      </c>
      <c r="G137">
        <v>1154982.44558185</v>
      </c>
    </row>
    <row r="138" spans="1:7">
      <c r="A138">
        <v>136</v>
      </c>
      <c r="B138">
        <v>7548330.39264037</v>
      </c>
      <c r="C138">
        <v>1004143.93052998</v>
      </c>
      <c r="D138">
        <v>1573413.78006536</v>
      </c>
      <c r="E138">
        <v>2924667.10726678</v>
      </c>
      <c r="F138">
        <v>892229.474672738</v>
      </c>
      <c r="G138">
        <v>1153876.10010551</v>
      </c>
    </row>
    <row r="139" spans="1:7">
      <c r="A139">
        <v>137</v>
      </c>
      <c r="B139">
        <v>7548958.6899463</v>
      </c>
      <c r="C139">
        <v>1003991.61072086</v>
      </c>
      <c r="D139">
        <v>1573787.72130355</v>
      </c>
      <c r="E139">
        <v>2924667.10726678</v>
      </c>
      <c r="F139">
        <v>892504.792612777</v>
      </c>
      <c r="G139">
        <v>1154007.45804233</v>
      </c>
    </row>
    <row r="140" spans="1:7">
      <c r="A140">
        <v>138</v>
      </c>
      <c r="B140">
        <v>7537963.18608965</v>
      </c>
      <c r="C140">
        <v>1010671.11002238</v>
      </c>
      <c r="D140">
        <v>1568909.42576447</v>
      </c>
      <c r="E140">
        <v>2924667.10726678</v>
      </c>
      <c r="F140">
        <v>883511.88160294</v>
      </c>
      <c r="G140">
        <v>1150203.66143308</v>
      </c>
    </row>
    <row r="141" spans="1:7">
      <c r="A141">
        <v>139</v>
      </c>
      <c r="B141">
        <v>7537871.28082344</v>
      </c>
      <c r="C141">
        <v>1010842.58529167</v>
      </c>
      <c r="D141">
        <v>1568732.38960443</v>
      </c>
      <c r="E141">
        <v>2924667.10726678</v>
      </c>
      <c r="F141">
        <v>883446.49600967</v>
      </c>
      <c r="G141">
        <v>1150182.70265089</v>
      </c>
    </row>
    <row r="142" spans="1:7">
      <c r="A142">
        <v>140</v>
      </c>
      <c r="B142">
        <v>7520008.52322951</v>
      </c>
      <c r="C142">
        <v>1022473.65010636</v>
      </c>
      <c r="D142">
        <v>1560420.56074688</v>
      </c>
      <c r="E142">
        <v>2924667.10726678</v>
      </c>
      <c r="F142">
        <v>868587.69953845</v>
      </c>
      <c r="G142">
        <v>1143859.50557103</v>
      </c>
    </row>
    <row r="143" spans="1:7">
      <c r="A143">
        <v>141</v>
      </c>
      <c r="B143">
        <v>7513351.15824054</v>
      </c>
      <c r="C143">
        <v>1027304.63656752</v>
      </c>
      <c r="D143">
        <v>1557309.00095507</v>
      </c>
      <c r="E143">
        <v>2924667.10726678</v>
      </c>
      <c r="F143">
        <v>862744.498424269</v>
      </c>
      <c r="G143">
        <v>1141325.9150269</v>
      </c>
    </row>
    <row r="144" spans="1:7">
      <c r="A144">
        <v>142</v>
      </c>
      <c r="B144">
        <v>7513720.30876153</v>
      </c>
      <c r="C144">
        <v>1026925.8363026</v>
      </c>
      <c r="D144">
        <v>1557714.61589112</v>
      </c>
      <c r="E144">
        <v>2924667.10726678</v>
      </c>
      <c r="F144">
        <v>862986.438254731</v>
      </c>
      <c r="G144">
        <v>1141426.31104629</v>
      </c>
    </row>
    <row r="145" spans="1:7">
      <c r="A145">
        <v>143</v>
      </c>
      <c r="B145">
        <v>7499715.11564071</v>
      </c>
      <c r="C145">
        <v>1036679.02660601</v>
      </c>
      <c r="D145">
        <v>1550860.41604298</v>
      </c>
      <c r="E145">
        <v>2924667.10726678</v>
      </c>
      <c r="F145">
        <v>851144.370696107</v>
      </c>
      <c r="G145">
        <v>1136364.19502883</v>
      </c>
    </row>
    <row r="146" spans="1:7">
      <c r="A146">
        <v>144</v>
      </c>
      <c r="B146">
        <v>7493710.5069187</v>
      </c>
      <c r="C146">
        <v>1041866.22806119</v>
      </c>
      <c r="D146">
        <v>1547469.99351641</v>
      </c>
      <c r="E146">
        <v>2924667.10726678</v>
      </c>
      <c r="F146">
        <v>845666.880328542</v>
      </c>
      <c r="G146">
        <v>1134040.29774578</v>
      </c>
    </row>
    <row r="147" spans="1:7">
      <c r="A147">
        <v>145</v>
      </c>
      <c r="B147">
        <v>7494057.57445117</v>
      </c>
      <c r="C147">
        <v>1041224.73105826</v>
      </c>
      <c r="D147">
        <v>1547923.46627446</v>
      </c>
      <c r="E147">
        <v>2924667.10726678</v>
      </c>
      <c r="F147">
        <v>846051.203876192</v>
      </c>
      <c r="G147">
        <v>1134191.06597547</v>
      </c>
    </row>
    <row r="148" spans="1:7">
      <c r="A148">
        <v>146</v>
      </c>
      <c r="B148">
        <v>7490010.24646443</v>
      </c>
      <c r="C148">
        <v>1044519.60112453</v>
      </c>
      <c r="D148">
        <v>1545726.65241302</v>
      </c>
      <c r="E148">
        <v>2924667.10726678</v>
      </c>
      <c r="F148">
        <v>842435.477560906</v>
      </c>
      <c r="G148">
        <v>1132661.4080992</v>
      </c>
    </row>
    <row r="149" spans="1:7">
      <c r="A149">
        <v>147</v>
      </c>
      <c r="B149">
        <v>7489851.25948325</v>
      </c>
      <c r="C149">
        <v>1044953.71898181</v>
      </c>
      <c r="D149">
        <v>1545442.21562957</v>
      </c>
      <c r="E149">
        <v>2924667.10726678</v>
      </c>
      <c r="F149">
        <v>842207.219311901</v>
      </c>
      <c r="G149">
        <v>1132580.99829319</v>
      </c>
    </row>
    <row r="150" spans="1:7">
      <c r="A150">
        <v>148</v>
      </c>
      <c r="B150">
        <v>7472977.23663592</v>
      </c>
      <c r="C150">
        <v>1057274.77352443</v>
      </c>
      <c r="D150">
        <v>1537239.53782987</v>
      </c>
      <c r="E150">
        <v>2924667.10726678</v>
      </c>
      <c r="F150">
        <v>827519.923724697</v>
      </c>
      <c r="G150">
        <v>1126275.89429014</v>
      </c>
    </row>
    <row r="151" spans="1:7">
      <c r="A151">
        <v>149</v>
      </c>
      <c r="B151">
        <v>7460928.42274342</v>
      </c>
      <c r="C151">
        <v>1065080.03865645</v>
      </c>
      <c r="D151">
        <v>1532080.96584678</v>
      </c>
      <c r="E151">
        <v>2924667.10726678</v>
      </c>
      <c r="F151">
        <v>817303.769622203</v>
      </c>
      <c r="G151">
        <v>1121796.5413512</v>
      </c>
    </row>
    <row r="152" spans="1:7">
      <c r="A152">
        <v>150</v>
      </c>
      <c r="B152">
        <v>7457816.86879547</v>
      </c>
      <c r="C152">
        <v>1066808.10357136</v>
      </c>
      <c r="D152">
        <v>1530882.59138539</v>
      </c>
      <c r="E152">
        <v>2924667.10726678</v>
      </c>
      <c r="F152">
        <v>814791.73664907</v>
      </c>
      <c r="G152">
        <v>1120667.32992287</v>
      </c>
    </row>
    <row r="153" spans="1:7">
      <c r="A153">
        <v>151</v>
      </c>
      <c r="B153">
        <v>7457882.9351998</v>
      </c>
      <c r="C153">
        <v>1067535.75486802</v>
      </c>
      <c r="D153">
        <v>1530574.34213352</v>
      </c>
      <c r="E153">
        <v>2924667.10726678</v>
      </c>
      <c r="F153">
        <v>814523.826416834</v>
      </c>
      <c r="G153">
        <v>1120581.90451465</v>
      </c>
    </row>
    <row r="154" spans="1:7">
      <c r="A154">
        <v>152</v>
      </c>
      <c r="B154">
        <v>7443982.95751398</v>
      </c>
      <c r="C154">
        <v>1076926.18288157</v>
      </c>
      <c r="D154">
        <v>1524248.53163039</v>
      </c>
      <c r="E154">
        <v>2924667.10726678</v>
      </c>
      <c r="F154">
        <v>802720.28323897</v>
      </c>
      <c r="G154">
        <v>1115420.85249627</v>
      </c>
    </row>
    <row r="155" spans="1:7">
      <c r="A155">
        <v>153</v>
      </c>
      <c r="B155">
        <v>7438884.40057908</v>
      </c>
      <c r="C155">
        <v>1081179.73372865</v>
      </c>
      <c r="D155">
        <v>1521340.95401894</v>
      </c>
      <c r="E155">
        <v>2924667.10726678</v>
      </c>
      <c r="F155">
        <v>798361.027551255</v>
      </c>
      <c r="G155">
        <v>1113335.57801345</v>
      </c>
    </row>
    <row r="156" spans="1:7">
      <c r="A156">
        <v>154</v>
      </c>
      <c r="B156">
        <v>7438835.76098473</v>
      </c>
      <c r="C156">
        <v>1080092.49598482</v>
      </c>
      <c r="D156">
        <v>1521805.35036804</v>
      </c>
      <c r="E156">
        <v>2924667.10726678</v>
      </c>
      <c r="F156">
        <v>798830.231920667</v>
      </c>
      <c r="G156">
        <v>1113440.57544441</v>
      </c>
    </row>
    <row r="157" spans="1:7">
      <c r="A157">
        <v>155</v>
      </c>
      <c r="B157">
        <v>7435082.32335656</v>
      </c>
      <c r="C157">
        <v>1082302.14818023</v>
      </c>
      <c r="D157">
        <v>1520283.69583818</v>
      </c>
      <c r="E157">
        <v>2924667.10726678</v>
      </c>
      <c r="F157">
        <v>795777.062654309</v>
      </c>
      <c r="G157">
        <v>1112052.30941705</v>
      </c>
    </row>
    <row r="158" spans="1:7">
      <c r="A158">
        <v>156</v>
      </c>
      <c r="B158">
        <v>7434484.0442805</v>
      </c>
      <c r="C158">
        <v>1082009.09078867</v>
      </c>
      <c r="D158">
        <v>1520104.32886245</v>
      </c>
      <c r="E158">
        <v>2924667.10726678</v>
      </c>
      <c r="F158">
        <v>795766.185004032</v>
      </c>
      <c r="G158">
        <v>1111937.33235857</v>
      </c>
    </row>
    <row r="159" spans="1:7">
      <c r="A159">
        <v>157</v>
      </c>
      <c r="B159">
        <v>7418527.54285271</v>
      </c>
      <c r="C159">
        <v>1094281.09150569</v>
      </c>
      <c r="D159">
        <v>1512228.64824882</v>
      </c>
      <c r="E159">
        <v>2924667.10726678</v>
      </c>
      <c r="F159">
        <v>781635.382037987</v>
      </c>
      <c r="G159">
        <v>1105715.31379344</v>
      </c>
    </row>
    <row r="160" spans="1:7">
      <c r="A160">
        <v>158</v>
      </c>
      <c r="B160">
        <v>7408497.02783748</v>
      </c>
      <c r="C160">
        <v>1102858.9942061</v>
      </c>
      <c r="D160">
        <v>1507913.8234861</v>
      </c>
      <c r="E160">
        <v>2924667.10726678</v>
      </c>
      <c r="F160">
        <v>771544.050620497</v>
      </c>
      <c r="G160">
        <v>1101513.05225801</v>
      </c>
    </row>
    <row r="161" spans="1:7">
      <c r="A161">
        <v>159</v>
      </c>
      <c r="B161">
        <v>7396716.24637106</v>
      </c>
      <c r="C161">
        <v>1117782.28372619</v>
      </c>
      <c r="D161">
        <v>1499676.07818433</v>
      </c>
      <c r="E161">
        <v>2924667.10726678</v>
      </c>
      <c r="F161">
        <v>758495.557870332</v>
      </c>
      <c r="G161">
        <v>1096095.21932342</v>
      </c>
    </row>
    <row r="162" spans="1:7">
      <c r="A162">
        <v>160</v>
      </c>
      <c r="B162">
        <v>7388899.5485425</v>
      </c>
      <c r="C162">
        <v>1127733.16451551</v>
      </c>
      <c r="D162">
        <v>1494039.94826325</v>
      </c>
      <c r="E162">
        <v>2924667.10726678</v>
      </c>
      <c r="F162">
        <v>750026.435084214</v>
      </c>
      <c r="G162">
        <v>1092432.89341274</v>
      </c>
    </row>
    <row r="163" spans="1:7">
      <c r="A163">
        <v>161</v>
      </c>
      <c r="B163">
        <v>7385392.58640993</v>
      </c>
      <c r="C163">
        <v>1130903.42779892</v>
      </c>
      <c r="D163">
        <v>1492340.94922862</v>
      </c>
      <c r="E163">
        <v>2924667.10726678</v>
      </c>
      <c r="F163">
        <v>746570.247853353</v>
      </c>
      <c r="G163">
        <v>1090910.85426224</v>
      </c>
    </row>
    <row r="164" spans="1:7">
      <c r="A164">
        <v>162</v>
      </c>
      <c r="B164">
        <v>7385776.44675607</v>
      </c>
      <c r="C164">
        <v>1130559.48078873</v>
      </c>
      <c r="D164">
        <v>1492665.86303632</v>
      </c>
      <c r="E164">
        <v>2924667.10726678</v>
      </c>
      <c r="F164">
        <v>746869.483963345</v>
      </c>
      <c r="G164">
        <v>1091014.51170089</v>
      </c>
    </row>
    <row r="165" spans="1:7">
      <c r="A165">
        <v>163</v>
      </c>
      <c r="B165">
        <v>7381368.30977841</v>
      </c>
      <c r="C165">
        <v>1135605.97648127</v>
      </c>
      <c r="D165">
        <v>1490034.9478507</v>
      </c>
      <c r="E165">
        <v>2924667.10726678</v>
      </c>
      <c r="F165">
        <v>742129.217814001</v>
      </c>
      <c r="G165">
        <v>1088931.06036566</v>
      </c>
    </row>
    <row r="166" spans="1:7">
      <c r="A166">
        <v>164</v>
      </c>
      <c r="B166">
        <v>7381450.66030766</v>
      </c>
      <c r="C166">
        <v>1135858.44067659</v>
      </c>
      <c r="D166">
        <v>1490001.62242745</v>
      </c>
      <c r="E166">
        <v>2924667.10726678</v>
      </c>
      <c r="F166">
        <v>742015.282424286</v>
      </c>
      <c r="G166">
        <v>1088908.20751255</v>
      </c>
    </row>
    <row r="167" spans="1:7">
      <c r="A167">
        <v>165</v>
      </c>
      <c r="B167">
        <v>7373234.10457194</v>
      </c>
      <c r="C167">
        <v>1143628.61103091</v>
      </c>
      <c r="D167">
        <v>1485605.21070377</v>
      </c>
      <c r="E167">
        <v>2924667.10726678</v>
      </c>
      <c r="F167">
        <v>733949.832856891</v>
      </c>
      <c r="G167">
        <v>1085383.34271359</v>
      </c>
    </row>
    <row r="168" spans="1:7">
      <c r="A168">
        <v>166</v>
      </c>
      <c r="B168">
        <v>7367067.71201249</v>
      </c>
      <c r="C168">
        <v>1149420.48433991</v>
      </c>
      <c r="D168">
        <v>1482364.41843972</v>
      </c>
      <c r="E168">
        <v>2924667.10726678</v>
      </c>
      <c r="F168">
        <v>727914.692890378</v>
      </c>
      <c r="G168">
        <v>1082701.0090757</v>
      </c>
    </row>
    <row r="169" spans="1:7">
      <c r="A169">
        <v>167</v>
      </c>
      <c r="B169">
        <v>7365550.68308038</v>
      </c>
      <c r="C169">
        <v>1151466.05022614</v>
      </c>
      <c r="D169">
        <v>1481562.41236028</v>
      </c>
      <c r="E169">
        <v>2924667.10726678</v>
      </c>
      <c r="F169">
        <v>725977.252891861</v>
      </c>
      <c r="G169">
        <v>1081877.86033532</v>
      </c>
    </row>
    <row r="170" spans="1:7">
      <c r="A170">
        <v>168</v>
      </c>
      <c r="B170">
        <v>7365683.74921738</v>
      </c>
      <c r="C170">
        <v>1151704.88977693</v>
      </c>
      <c r="D170">
        <v>1481622.64456113</v>
      </c>
      <c r="E170">
        <v>2924667.10726678</v>
      </c>
      <c r="F170">
        <v>725853.584577922</v>
      </c>
      <c r="G170">
        <v>1081835.52303462</v>
      </c>
    </row>
    <row r="171" spans="1:7">
      <c r="A171">
        <v>169</v>
      </c>
      <c r="B171">
        <v>7359597.36472566</v>
      </c>
      <c r="C171">
        <v>1157416.6429497</v>
      </c>
      <c r="D171">
        <v>1478232.52256645</v>
      </c>
      <c r="E171">
        <v>2924667.10726678</v>
      </c>
      <c r="F171">
        <v>720031.890285133</v>
      </c>
      <c r="G171">
        <v>1079249.20165759</v>
      </c>
    </row>
    <row r="172" spans="1:7">
      <c r="A172">
        <v>170</v>
      </c>
      <c r="B172">
        <v>7354717.31338611</v>
      </c>
      <c r="C172">
        <v>1163452.74164152</v>
      </c>
      <c r="D172">
        <v>1475037.13803165</v>
      </c>
      <c r="E172">
        <v>2924667.10726678</v>
      </c>
      <c r="F172">
        <v>714665.088377224</v>
      </c>
      <c r="G172">
        <v>1076895.23806893</v>
      </c>
    </row>
    <row r="173" spans="1:7">
      <c r="A173">
        <v>171</v>
      </c>
      <c r="B173">
        <v>7346518.06230315</v>
      </c>
      <c r="C173">
        <v>1172744.31598032</v>
      </c>
      <c r="D173">
        <v>1470185.44532289</v>
      </c>
      <c r="E173">
        <v>2924667.10726678</v>
      </c>
      <c r="F173">
        <v>705874.444734087</v>
      </c>
      <c r="G173">
        <v>1073046.74899906</v>
      </c>
    </row>
    <row r="174" spans="1:7">
      <c r="A174">
        <v>172</v>
      </c>
      <c r="B174">
        <v>7343459.23770485</v>
      </c>
      <c r="C174">
        <v>1176411.56037728</v>
      </c>
      <c r="D174">
        <v>1468152.50148109</v>
      </c>
      <c r="E174">
        <v>2924667.10726678</v>
      </c>
      <c r="F174">
        <v>702591.149611936</v>
      </c>
      <c r="G174">
        <v>1071636.91896777</v>
      </c>
    </row>
    <row r="175" spans="1:7">
      <c r="A175">
        <v>173</v>
      </c>
      <c r="B175">
        <v>7343632.8735851</v>
      </c>
      <c r="C175">
        <v>1176537.77768829</v>
      </c>
      <c r="D175">
        <v>1468020.53622956</v>
      </c>
      <c r="E175">
        <v>2924667.10726678</v>
      </c>
      <c r="F175">
        <v>702714.955257636</v>
      </c>
      <c r="G175">
        <v>1071692.49714283</v>
      </c>
    </row>
    <row r="176" spans="1:7">
      <c r="A176">
        <v>174</v>
      </c>
      <c r="B176">
        <v>7336850.31568167</v>
      </c>
      <c r="C176">
        <v>1184646.29866009</v>
      </c>
      <c r="D176">
        <v>1463970.59153544</v>
      </c>
      <c r="E176">
        <v>2924667.10726678</v>
      </c>
      <c r="F176">
        <v>695169.226589117</v>
      </c>
      <c r="G176">
        <v>1068397.09163024</v>
      </c>
    </row>
    <row r="177" spans="1:7">
      <c r="A177">
        <v>175</v>
      </c>
      <c r="B177">
        <v>7334275.546974</v>
      </c>
      <c r="C177">
        <v>1187374.77320742</v>
      </c>
      <c r="D177">
        <v>1462531.59515571</v>
      </c>
      <c r="E177">
        <v>2924667.10726678</v>
      </c>
      <c r="F177">
        <v>692484.892280093</v>
      </c>
      <c r="G177">
        <v>1067217.17906399</v>
      </c>
    </row>
    <row r="178" spans="1:7">
      <c r="A178">
        <v>176</v>
      </c>
      <c r="B178">
        <v>7334486.79952775</v>
      </c>
      <c r="C178">
        <v>1187777.54446152</v>
      </c>
      <c r="D178">
        <v>1462323.62602495</v>
      </c>
      <c r="E178">
        <v>2924667.10726678</v>
      </c>
      <c r="F178">
        <v>692484.432141458</v>
      </c>
      <c r="G178">
        <v>1067234.08963304</v>
      </c>
    </row>
    <row r="179" spans="1:7">
      <c r="A179">
        <v>177</v>
      </c>
      <c r="B179">
        <v>7330188.74254361</v>
      </c>
      <c r="C179">
        <v>1193924.38410672</v>
      </c>
      <c r="D179">
        <v>1459365.90123818</v>
      </c>
      <c r="E179">
        <v>2924667.10726678</v>
      </c>
      <c r="F179">
        <v>687267.670457194</v>
      </c>
      <c r="G179">
        <v>1064963.67947473</v>
      </c>
    </row>
    <row r="180" spans="1:7">
      <c r="A180">
        <v>178</v>
      </c>
      <c r="B180">
        <v>7328440.62830848</v>
      </c>
      <c r="C180">
        <v>1196193.8123305</v>
      </c>
      <c r="D180">
        <v>1458183.05941578</v>
      </c>
      <c r="E180">
        <v>2924667.10726678</v>
      </c>
      <c r="F180">
        <v>685292.515081285</v>
      </c>
      <c r="G180">
        <v>1064104.13421413</v>
      </c>
    </row>
    <row r="181" spans="1:7">
      <c r="A181">
        <v>179</v>
      </c>
      <c r="B181">
        <v>7328269.38673707</v>
      </c>
      <c r="C181">
        <v>1195650.08503184</v>
      </c>
      <c r="D181">
        <v>1458402.7941148</v>
      </c>
      <c r="E181">
        <v>2924667.10726678</v>
      </c>
      <c r="F181">
        <v>685418.649585672</v>
      </c>
      <c r="G181">
        <v>1064130.75073798</v>
      </c>
    </row>
    <row r="182" spans="1:7">
      <c r="A182">
        <v>180</v>
      </c>
      <c r="B182">
        <v>7320480.23812634</v>
      </c>
      <c r="C182">
        <v>1207209.48930374</v>
      </c>
      <c r="D182">
        <v>1452871.72248817</v>
      </c>
      <c r="E182">
        <v>2924667.10726678</v>
      </c>
      <c r="F182">
        <v>675777.371559078</v>
      </c>
      <c r="G182">
        <v>1059954.54750857</v>
      </c>
    </row>
    <row r="183" spans="1:7">
      <c r="A183">
        <v>181</v>
      </c>
      <c r="B183">
        <v>7317032.04926249</v>
      </c>
      <c r="C183">
        <v>1213693.52680959</v>
      </c>
      <c r="D183">
        <v>1449819.437994</v>
      </c>
      <c r="E183">
        <v>2924667.10726678</v>
      </c>
      <c r="F183">
        <v>671016.213024857</v>
      </c>
      <c r="G183">
        <v>1057835.76416726</v>
      </c>
    </row>
    <row r="184" spans="1:7">
      <c r="A184">
        <v>182</v>
      </c>
      <c r="B184">
        <v>7317148.96294264</v>
      </c>
      <c r="C184">
        <v>1212935.20631591</v>
      </c>
      <c r="D184">
        <v>1450111.68419686</v>
      </c>
      <c r="E184">
        <v>2924667.10726678</v>
      </c>
      <c r="F184">
        <v>671436.280181843</v>
      </c>
      <c r="G184">
        <v>1057998.68498124</v>
      </c>
    </row>
    <row r="185" spans="1:7">
      <c r="A185">
        <v>183</v>
      </c>
      <c r="B185">
        <v>7316169.11554371</v>
      </c>
      <c r="C185">
        <v>1216384.2924934</v>
      </c>
      <c r="D185">
        <v>1448677.46928699</v>
      </c>
      <c r="E185">
        <v>2924667.10726678</v>
      </c>
      <c r="F185">
        <v>669307.01755717</v>
      </c>
      <c r="G185">
        <v>1057133.22893937</v>
      </c>
    </row>
    <row r="186" spans="1:7">
      <c r="A186">
        <v>184</v>
      </c>
      <c r="B186">
        <v>7316090.29243412</v>
      </c>
      <c r="C186">
        <v>1215266.16865529</v>
      </c>
      <c r="D186">
        <v>1449051.60605091</v>
      </c>
      <c r="E186">
        <v>2924667.10726678</v>
      </c>
      <c r="F186">
        <v>669813.241594404</v>
      </c>
      <c r="G186">
        <v>1057292.16886673</v>
      </c>
    </row>
    <row r="187" spans="1:7">
      <c r="A187">
        <v>185</v>
      </c>
      <c r="B187">
        <v>7311580.59980288</v>
      </c>
      <c r="C187">
        <v>1224046.86957095</v>
      </c>
      <c r="D187">
        <v>1445322.35910721</v>
      </c>
      <c r="E187">
        <v>2924667.10726678</v>
      </c>
      <c r="F187">
        <v>663059.018437995</v>
      </c>
      <c r="G187">
        <v>1054485.24541995</v>
      </c>
    </row>
    <row r="188" spans="1:7">
      <c r="A188">
        <v>186</v>
      </c>
      <c r="B188">
        <v>7308166.93520439</v>
      </c>
      <c r="C188">
        <v>1230728.17193386</v>
      </c>
      <c r="D188">
        <v>1442217.19665223</v>
      </c>
      <c r="E188">
        <v>2924667.10726678</v>
      </c>
      <c r="F188">
        <v>658220.828714283</v>
      </c>
      <c r="G188">
        <v>1052333.63063724</v>
      </c>
    </row>
    <row r="189" spans="1:7">
      <c r="A189">
        <v>187</v>
      </c>
      <c r="B189">
        <v>7307059.8749256</v>
      </c>
      <c r="C189">
        <v>1234152.69950946</v>
      </c>
      <c r="D189">
        <v>1440814.27948774</v>
      </c>
      <c r="E189">
        <v>2924667.10726678</v>
      </c>
      <c r="F189">
        <v>656001.997951063</v>
      </c>
      <c r="G189">
        <v>1051423.79071055</v>
      </c>
    </row>
    <row r="190" spans="1:7">
      <c r="A190">
        <v>188</v>
      </c>
      <c r="B190">
        <v>7307071.23378083</v>
      </c>
      <c r="C190">
        <v>1234821.29021351</v>
      </c>
      <c r="D190">
        <v>1440984.44677527</v>
      </c>
      <c r="E190">
        <v>2924667.10726678</v>
      </c>
      <c r="F190">
        <v>655354.306753345</v>
      </c>
      <c r="G190">
        <v>1051244.08277192</v>
      </c>
    </row>
    <row r="191" spans="1:7">
      <c r="A191">
        <v>189</v>
      </c>
      <c r="B191">
        <v>7301232.71281605</v>
      </c>
      <c r="C191">
        <v>1248531.45774283</v>
      </c>
      <c r="D191">
        <v>1434645.00076248</v>
      </c>
      <c r="E191">
        <v>2924667.10726678</v>
      </c>
      <c r="F191">
        <v>646146.756633446</v>
      </c>
      <c r="G191">
        <v>1047242.39041052</v>
      </c>
    </row>
    <row r="192" spans="1:7">
      <c r="A192">
        <v>190</v>
      </c>
      <c r="B192">
        <v>7295893.59349236</v>
      </c>
      <c r="C192">
        <v>1254912.65602814</v>
      </c>
      <c r="D192">
        <v>1431626.43077439</v>
      </c>
      <c r="E192">
        <v>2924667.10726678</v>
      </c>
      <c r="F192">
        <v>640202.252785685</v>
      </c>
      <c r="G192">
        <v>1044485.14663737</v>
      </c>
    </row>
    <row r="193" spans="1:7">
      <c r="A193">
        <v>191</v>
      </c>
      <c r="B193">
        <v>7292134.99867732</v>
      </c>
      <c r="C193">
        <v>1259983.73478883</v>
      </c>
      <c r="D193">
        <v>1429502.24967911</v>
      </c>
      <c r="E193">
        <v>2924667.10726678</v>
      </c>
      <c r="F193">
        <v>635552.606494907</v>
      </c>
      <c r="G193">
        <v>1042429.30044769</v>
      </c>
    </row>
    <row r="194" spans="1:7">
      <c r="A194">
        <v>192</v>
      </c>
      <c r="B194">
        <v>7290534.09303351</v>
      </c>
      <c r="C194">
        <v>1263762.99227438</v>
      </c>
      <c r="D194">
        <v>1427804.41112824</v>
      </c>
      <c r="E194">
        <v>2924667.10726678</v>
      </c>
      <c r="F194">
        <v>632975.969650059</v>
      </c>
      <c r="G194">
        <v>1041323.61271405</v>
      </c>
    </row>
    <row r="195" spans="1:7">
      <c r="A195">
        <v>193</v>
      </c>
      <c r="B195">
        <v>7290735.4713048</v>
      </c>
      <c r="C195">
        <v>1263659.87424304</v>
      </c>
      <c r="D195">
        <v>1427738.38919659</v>
      </c>
      <c r="E195">
        <v>2924667.10726678</v>
      </c>
      <c r="F195">
        <v>633223.736249186</v>
      </c>
      <c r="G195">
        <v>1041446.3643492</v>
      </c>
    </row>
    <row r="196" spans="1:7">
      <c r="A196">
        <v>194</v>
      </c>
      <c r="B196">
        <v>7288799.87264647</v>
      </c>
      <c r="C196">
        <v>1267237.77058301</v>
      </c>
      <c r="D196">
        <v>1426186.30105623</v>
      </c>
      <c r="E196">
        <v>2924667.10726678</v>
      </c>
      <c r="F196">
        <v>630466.142178034</v>
      </c>
      <c r="G196">
        <v>1040242.55156242</v>
      </c>
    </row>
    <row r="197" spans="1:7">
      <c r="A197">
        <v>195</v>
      </c>
      <c r="B197">
        <v>7288874.40712976</v>
      </c>
      <c r="C197">
        <v>1266905.52115001</v>
      </c>
      <c r="D197">
        <v>1426254.81413502</v>
      </c>
      <c r="E197">
        <v>2924667.10726678</v>
      </c>
      <c r="F197">
        <v>630716.755038017</v>
      </c>
      <c r="G197">
        <v>1040330.20953993</v>
      </c>
    </row>
    <row r="198" spans="1:7">
      <c r="A198">
        <v>196</v>
      </c>
      <c r="B198">
        <v>7285274.20474587</v>
      </c>
      <c r="C198">
        <v>1276130.78944792</v>
      </c>
      <c r="D198">
        <v>1422519.1610029</v>
      </c>
      <c r="E198">
        <v>2924667.10726678</v>
      </c>
      <c r="F198">
        <v>624372.94754149</v>
      </c>
      <c r="G198">
        <v>1037584.19948678</v>
      </c>
    </row>
    <row r="199" spans="1:7">
      <c r="A199">
        <v>197</v>
      </c>
      <c r="B199">
        <v>7282694.40156125</v>
      </c>
      <c r="C199">
        <v>1283781.33486864</v>
      </c>
      <c r="D199">
        <v>1419456.22433986</v>
      </c>
      <c r="E199">
        <v>2924667.10726678</v>
      </c>
      <c r="F199">
        <v>619345.931094587</v>
      </c>
      <c r="G199">
        <v>1035443.80399138</v>
      </c>
    </row>
    <row r="200" spans="1:7">
      <c r="A200">
        <v>198</v>
      </c>
      <c r="B200">
        <v>7282445.78340459</v>
      </c>
      <c r="C200">
        <v>1285705.09579691</v>
      </c>
      <c r="D200">
        <v>1418670.55990749</v>
      </c>
      <c r="E200">
        <v>2924667.10726678</v>
      </c>
      <c r="F200">
        <v>618380.852554717</v>
      </c>
      <c r="G200">
        <v>1035022.1678787</v>
      </c>
    </row>
    <row r="201" spans="1:7">
      <c r="A201">
        <v>199</v>
      </c>
      <c r="B201">
        <v>7282414.31859793</v>
      </c>
      <c r="C201">
        <v>1285292.39699105</v>
      </c>
      <c r="D201">
        <v>1418670.34806201</v>
      </c>
      <c r="E201">
        <v>2924667.10726678</v>
      </c>
      <c r="F201">
        <v>618653.901582475</v>
      </c>
      <c r="G201">
        <v>1035130.56469562</v>
      </c>
    </row>
    <row r="202" spans="1:7">
      <c r="A202">
        <v>200</v>
      </c>
      <c r="B202">
        <v>7279901.3329761</v>
      </c>
      <c r="C202">
        <v>1292585.53333899</v>
      </c>
      <c r="D202">
        <v>1415829.58094779</v>
      </c>
      <c r="E202">
        <v>2924667.10726678</v>
      </c>
      <c r="F202">
        <v>613778.1809396</v>
      </c>
      <c r="G202">
        <v>1033040.93048293</v>
      </c>
    </row>
    <row r="203" spans="1:7">
      <c r="A203">
        <v>201</v>
      </c>
      <c r="B203">
        <v>7278053.98162963</v>
      </c>
      <c r="C203">
        <v>1297826.82505116</v>
      </c>
      <c r="D203">
        <v>1413844.00346383</v>
      </c>
      <c r="E203">
        <v>2924667.10726678</v>
      </c>
      <c r="F203">
        <v>610218.773597213</v>
      </c>
      <c r="G203">
        <v>1031497.27225064</v>
      </c>
    </row>
    <row r="204" spans="1:7">
      <c r="A204">
        <v>202</v>
      </c>
      <c r="B204">
        <v>7278217.25035464</v>
      </c>
      <c r="C204">
        <v>1297924.53310743</v>
      </c>
      <c r="D204">
        <v>1413764.98902711</v>
      </c>
      <c r="E204">
        <v>2924667.10726678</v>
      </c>
      <c r="F204">
        <v>610310.043417607</v>
      </c>
      <c r="G204">
        <v>1031550.57753571</v>
      </c>
    </row>
    <row r="205" spans="1:7">
      <c r="A205">
        <v>203</v>
      </c>
      <c r="B205">
        <v>7274613.16361102</v>
      </c>
      <c r="C205">
        <v>1308696.6741291</v>
      </c>
      <c r="D205">
        <v>1409646.67365053</v>
      </c>
      <c r="E205">
        <v>2924667.10726678</v>
      </c>
      <c r="F205">
        <v>603153.382391523</v>
      </c>
      <c r="G205">
        <v>1028449.32617308</v>
      </c>
    </row>
    <row r="206" spans="1:7">
      <c r="A206">
        <v>204</v>
      </c>
      <c r="B206">
        <v>7273797.16765636</v>
      </c>
      <c r="C206">
        <v>1312301.64935751</v>
      </c>
      <c r="D206">
        <v>1408427.97355967</v>
      </c>
      <c r="E206">
        <v>2924667.10726678</v>
      </c>
      <c r="F206">
        <v>600920.602355186</v>
      </c>
      <c r="G206">
        <v>1027479.8351172</v>
      </c>
    </row>
    <row r="207" spans="1:7">
      <c r="A207">
        <v>205</v>
      </c>
      <c r="B207">
        <v>7273845.88606028</v>
      </c>
      <c r="C207">
        <v>1312136.66946539</v>
      </c>
      <c r="D207">
        <v>1408476.33711789</v>
      </c>
      <c r="E207">
        <v>2924667.10726678</v>
      </c>
      <c r="F207">
        <v>601035.972452348</v>
      </c>
      <c r="G207">
        <v>1027529.79975787</v>
      </c>
    </row>
    <row r="208" spans="1:7">
      <c r="A208">
        <v>206</v>
      </c>
      <c r="B208">
        <v>7271335.84497125</v>
      </c>
      <c r="C208">
        <v>1321363.38607027</v>
      </c>
      <c r="D208">
        <v>1404983.28401022</v>
      </c>
      <c r="E208">
        <v>2924667.10726678</v>
      </c>
      <c r="F208">
        <v>595279.426905531</v>
      </c>
      <c r="G208">
        <v>1025042.64071845</v>
      </c>
    </row>
    <row r="209" spans="1:7">
      <c r="A209">
        <v>207</v>
      </c>
      <c r="B209">
        <v>7269894.4200267</v>
      </c>
      <c r="C209">
        <v>1325495.14080964</v>
      </c>
      <c r="D209">
        <v>1403431.46275843</v>
      </c>
      <c r="E209">
        <v>2924667.10726678</v>
      </c>
      <c r="F209">
        <v>592506.844007107</v>
      </c>
      <c r="G209">
        <v>1023793.86518473</v>
      </c>
    </row>
    <row r="210" spans="1:7">
      <c r="A210">
        <v>208</v>
      </c>
      <c r="B210">
        <v>7269962.54399642</v>
      </c>
      <c r="C210">
        <v>1324759.18827491</v>
      </c>
      <c r="D210">
        <v>1403731.08109165</v>
      </c>
      <c r="E210">
        <v>2924667.10726678</v>
      </c>
      <c r="F210">
        <v>592865.920591308</v>
      </c>
      <c r="G210">
        <v>1023939.24677176</v>
      </c>
    </row>
    <row r="211" spans="1:7">
      <c r="A211">
        <v>209</v>
      </c>
      <c r="B211">
        <v>7268508.26892785</v>
      </c>
      <c r="C211">
        <v>1330241.38368008</v>
      </c>
      <c r="D211">
        <v>1401694.16233674</v>
      </c>
      <c r="E211">
        <v>2924667.10726678</v>
      </c>
      <c r="F211">
        <v>589453.66519644</v>
      </c>
      <c r="G211">
        <v>1022451.95044781</v>
      </c>
    </row>
    <row r="212" spans="1:7">
      <c r="A212">
        <v>210</v>
      </c>
      <c r="B212">
        <v>7268477.96369749</v>
      </c>
      <c r="C212">
        <v>1330314.51683564</v>
      </c>
      <c r="D212">
        <v>1401679.00341594</v>
      </c>
      <c r="E212">
        <v>2924667.10726678</v>
      </c>
      <c r="F212">
        <v>589391.710053171</v>
      </c>
      <c r="G212">
        <v>1022425.62612596</v>
      </c>
    </row>
    <row r="213" spans="1:7">
      <c r="A213">
        <v>211</v>
      </c>
      <c r="B213">
        <v>7266035.98911902</v>
      </c>
      <c r="C213">
        <v>1340939.57865896</v>
      </c>
      <c r="D213">
        <v>1397812.98073002</v>
      </c>
      <c r="E213">
        <v>2924667.10726678</v>
      </c>
      <c r="F213">
        <v>582972.995249282</v>
      </c>
      <c r="G213">
        <v>1019643.32721397</v>
      </c>
    </row>
    <row r="214" spans="1:7">
      <c r="A214">
        <v>212</v>
      </c>
      <c r="B214">
        <v>7265043.08375285</v>
      </c>
      <c r="C214">
        <v>1344543.83453199</v>
      </c>
      <c r="D214">
        <v>1396595.35728159</v>
      </c>
      <c r="E214">
        <v>2924667.10726678</v>
      </c>
      <c r="F214">
        <v>580593.098887954</v>
      </c>
      <c r="G214">
        <v>1018643.68578453</v>
      </c>
    </row>
    <row r="215" spans="1:7">
      <c r="A215">
        <v>213</v>
      </c>
      <c r="B215">
        <v>7265228.95855725</v>
      </c>
      <c r="C215">
        <v>1344954.05863708</v>
      </c>
      <c r="D215">
        <v>1396484.48268179</v>
      </c>
      <c r="E215">
        <v>2924667.10726678</v>
      </c>
      <c r="F215">
        <v>580507.039788976</v>
      </c>
      <c r="G215">
        <v>1018616.27018262</v>
      </c>
    </row>
    <row r="216" spans="1:7">
      <c r="A216">
        <v>214</v>
      </c>
      <c r="B216">
        <v>7264016.15389073</v>
      </c>
      <c r="C216">
        <v>1344404.03843977</v>
      </c>
      <c r="D216">
        <v>1396354.64152486</v>
      </c>
      <c r="E216">
        <v>2924667.10726678</v>
      </c>
      <c r="F216">
        <v>580231.036773654</v>
      </c>
      <c r="G216">
        <v>1018359.32988567</v>
      </c>
    </row>
    <row r="217" spans="1:7">
      <c r="A217">
        <v>215</v>
      </c>
      <c r="B217">
        <v>7263874.62511842</v>
      </c>
      <c r="C217">
        <v>1343791.4361601</v>
      </c>
      <c r="D217">
        <v>1396547.32369359</v>
      </c>
      <c r="E217">
        <v>2924667.10726678</v>
      </c>
      <c r="F217">
        <v>580432.122261171</v>
      </c>
      <c r="G217">
        <v>1018436.63573677</v>
      </c>
    </row>
    <row r="218" spans="1:7">
      <c r="A218">
        <v>216</v>
      </c>
      <c r="B218">
        <v>7262580.15569449</v>
      </c>
      <c r="C218">
        <v>1349040.71509008</v>
      </c>
      <c r="D218">
        <v>1394529.38798201</v>
      </c>
      <c r="E218">
        <v>2924667.10726678</v>
      </c>
      <c r="F218">
        <v>577327.0955493</v>
      </c>
      <c r="G218">
        <v>1017015.84980631</v>
      </c>
    </row>
    <row r="219" spans="1:7">
      <c r="A219">
        <v>217</v>
      </c>
      <c r="B219">
        <v>7262733.75840719</v>
      </c>
      <c r="C219">
        <v>1349645.97915185</v>
      </c>
      <c r="D219">
        <v>1394376.06854093</v>
      </c>
      <c r="E219">
        <v>2924667.10726678</v>
      </c>
      <c r="F219">
        <v>577097.615876364</v>
      </c>
      <c r="G219">
        <v>1016946.98757127</v>
      </c>
    </row>
    <row r="220" spans="1:7">
      <c r="A220">
        <v>218</v>
      </c>
      <c r="B220">
        <v>7261444.78675017</v>
      </c>
      <c r="C220">
        <v>1352575.85853594</v>
      </c>
      <c r="D220">
        <v>1393325.70909038</v>
      </c>
      <c r="E220">
        <v>2924667.10726678</v>
      </c>
      <c r="F220">
        <v>574905.870222999</v>
      </c>
      <c r="G220">
        <v>1015970.24163406</v>
      </c>
    </row>
    <row r="221" spans="1:7">
      <c r="A221">
        <v>219</v>
      </c>
      <c r="B221">
        <v>7261537.23449913</v>
      </c>
      <c r="C221">
        <v>1351879.21939991</v>
      </c>
      <c r="D221">
        <v>1393243.79371188</v>
      </c>
      <c r="E221">
        <v>2924667.10726678</v>
      </c>
      <c r="F221">
        <v>575577.217180366</v>
      </c>
      <c r="G221">
        <v>1016169.89694019</v>
      </c>
    </row>
    <row r="222" spans="1:7">
      <c r="A222">
        <v>220</v>
      </c>
      <c r="B222">
        <v>7259250.68614797</v>
      </c>
      <c r="C222">
        <v>1356956.56303525</v>
      </c>
      <c r="D222">
        <v>1391738.8350743</v>
      </c>
      <c r="E222">
        <v>2924667.10726678</v>
      </c>
      <c r="F222">
        <v>571502.323024125</v>
      </c>
      <c r="G222">
        <v>1014385.85774751</v>
      </c>
    </row>
    <row r="223" spans="1:7">
      <c r="A223">
        <v>221</v>
      </c>
      <c r="B223">
        <v>7257937.2432796</v>
      </c>
      <c r="C223">
        <v>1370107.87260769</v>
      </c>
      <c r="D223">
        <v>1387308.61378587</v>
      </c>
      <c r="E223">
        <v>2924667.10726678</v>
      </c>
      <c r="F223">
        <v>564430.094969371</v>
      </c>
      <c r="G223">
        <v>1011423.55464989</v>
      </c>
    </row>
    <row r="224" spans="1:7">
      <c r="A224">
        <v>222</v>
      </c>
      <c r="B224">
        <v>7257199.9900174</v>
      </c>
      <c r="C224">
        <v>1379460.82698529</v>
      </c>
      <c r="D224">
        <v>1384046.24842302</v>
      </c>
      <c r="E224">
        <v>2924667.10726678</v>
      </c>
      <c r="F224">
        <v>559664.322355387</v>
      </c>
      <c r="G224">
        <v>1009361.48498693</v>
      </c>
    </row>
    <row r="225" spans="1:7">
      <c r="A225">
        <v>223</v>
      </c>
      <c r="B225">
        <v>7257304.80597255</v>
      </c>
      <c r="C225">
        <v>1379099.50731801</v>
      </c>
      <c r="D225">
        <v>1384275.82479593</v>
      </c>
      <c r="E225">
        <v>2924667.10726678</v>
      </c>
      <c r="F225">
        <v>559842.678978347</v>
      </c>
      <c r="G225">
        <v>1009419.68761348</v>
      </c>
    </row>
    <row r="226" spans="1:7">
      <c r="A226">
        <v>224</v>
      </c>
      <c r="B226">
        <v>7256732.76749804</v>
      </c>
      <c r="C226">
        <v>1382038.60695852</v>
      </c>
      <c r="D226">
        <v>1383218.79110038</v>
      </c>
      <c r="E226">
        <v>2924667.10726678</v>
      </c>
      <c r="F226">
        <v>558127.883626219</v>
      </c>
      <c r="G226">
        <v>1008680.37854614</v>
      </c>
    </row>
    <row r="227" spans="1:7">
      <c r="A227">
        <v>225</v>
      </c>
      <c r="B227">
        <v>7256987.98733083</v>
      </c>
      <c r="C227">
        <v>1382225.20767948</v>
      </c>
      <c r="D227">
        <v>1383247.2045767</v>
      </c>
      <c r="E227">
        <v>2924667.10726678</v>
      </c>
      <c r="F227">
        <v>558149.862466496</v>
      </c>
      <c r="G227">
        <v>1008698.60534136</v>
      </c>
    </row>
    <row r="228" spans="1:7">
      <c r="A228">
        <v>226</v>
      </c>
      <c r="B228">
        <v>7256231.44094149</v>
      </c>
      <c r="C228">
        <v>1385239.36918685</v>
      </c>
      <c r="D228">
        <v>1382240.07861726</v>
      </c>
      <c r="E228">
        <v>2924667.10726678</v>
      </c>
      <c r="F228">
        <v>556240.153892944</v>
      </c>
      <c r="G228">
        <v>1007844.73197765</v>
      </c>
    </row>
    <row r="229" spans="1:7">
      <c r="A229">
        <v>227</v>
      </c>
      <c r="B229">
        <v>7256325.82041545</v>
      </c>
      <c r="C229">
        <v>1385744.47123646</v>
      </c>
      <c r="D229">
        <v>1382095.20919923</v>
      </c>
      <c r="E229">
        <v>2924667.10726678</v>
      </c>
      <c r="F229">
        <v>556043.19476277</v>
      </c>
      <c r="G229">
        <v>1007775.8379502</v>
      </c>
    </row>
    <row r="230" spans="1:7">
      <c r="A230">
        <v>228</v>
      </c>
      <c r="B230">
        <v>7255002.00418058</v>
      </c>
      <c r="C230">
        <v>1391118.75669547</v>
      </c>
      <c r="D230">
        <v>1380287.79450904</v>
      </c>
      <c r="E230">
        <v>2924667.10726678</v>
      </c>
      <c r="F230">
        <v>552675.21418063</v>
      </c>
      <c r="G230">
        <v>1006253.13152866</v>
      </c>
    </row>
    <row r="231" spans="1:7">
      <c r="A231">
        <v>229</v>
      </c>
      <c r="B231">
        <v>7254770.51964868</v>
      </c>
      <c r="C231">
        <v>1391814.02449909</v>
      </c>
      <c r="D231">
        <v>1379839.55323216</v>
      </c>
      <c r="E231">
        <v>2924667.10726678</v>
      </c>
      <c r="F231">
        <v>552371.361172708</v>
      </c>
      <c r="G231">
        <v>1006078.47347795</v>
      </c>
    </row>
    <row r="232" spans="1:7">
      <c r="A232">
        <v>230</v>
      </c>
      <c r="B232">
        <v>7254883.83156978</v>
      </c>
      <c r="C232">
        <v>1392436.96906833</v>
      </c>
      <c r="D232">
        <v>1379641.98266292</v>
      </c>
      <c r="E232">
        <v>2924667.10726678</v>
      </c>
      <c r="F232">
        <v>552153.862142976</v>
      </c>
      <c r="G232">
        <v>1005983.91042878</v>
      </c>
    </row>
    <row r="233" spans="1:7">
      <c r="A233">
        <v>231</v>
      </c>
      <c r="B233">
        <v>7254193.36990191</v>
      </c>
      <c r="C233">
        <v>1395325.88775208</v>
      </c>
      <c r="D233">
        <v>1378790.41810704</v>
      </c>
      <c r="E233">
        <v>2924667.10726678</v>
      </c>
      <c r="F233">
        <v>550277.678439022</v>
      </c>
      <c r="G233">
        <v>1005132.27833698</v>
      </c>
    </row>
    <row r="234" spans="1:7">
      <c r="A234">
        <v>232</v>
      </c>
      <c r="B234">
        <v>7254252.36697884</v>
      </c>
      <c r="C234">
        <v>1394774.89681428</v>
      </c>
      <c r="D234">
        <v>1379012.9554726</v>
      </c>
      <c r="E234">
        <v>2924667.10726678</v>
      </c>
      <c r="F234">
        <v>550555.360443563</v>
      </c>
      <c r="G234">
        <v>1005242.04698161</v>
      </c>
    </row>
    <row r="235" spans="1:7">
      <c r="A235">
        <v>233</v>
      </c>
      <c r="B235">
        <v>7253644.41535816</v>
      </c>
      <c r="C235">
        <v>1398436.73079511</v>
      </c>
      <c r="D235">
        <v>1377696.36250647</v>
      </c>
      <c r="E235">
        <v>2924667.10726678</v>
      </c>
      <c r="F235">
        <v>548500.44829243</v>
      </c>
      <c r="G235">
        <v>1004343.76649737</v>
      </c>
    </row>
    <row r="236" spans="1:7">
      <c r="A236">
        <v>234</v>
      </c>
      <c r="B236">
        <v>7253771.16799412</v>
      </c>
      <c r="C236">
        <v>1398951.33110627</v>
      </c>
      <c r="D236">
        <v>1377604.0654995</v>
      </c>
      <c r="E236">
        <v>2924667.10726678</v>
      </c>
      <c r="F236">
        <v>548296.314180678</v>
      </c>
      <c r="G236">
        <v>1004252.34994089</v>
      </c>
    </row>
    <row r="237" spans="1:7">
      <c r="A237">
        <v>235</v>
      </c>
      <c r="B237">
        <v>7252640.11300982</v>
      </c>
      <c r="C237">
        <v>1403637.46141696</v>
      </c>
      <c r="D237">
        <v>1375979.0044302</v>
      </c>
      <c r="E237">
        <v>2924667.10726678</v>
      </c>
      <c r="F237">
        <v>545414.858789569</v>
      </c>
      <c r="G237">
        <v>1002941.6811063</v>
      </c>
    </row>
    <row r="238" spans="1:7">
      <c r="A238">
        <v>236</v>
      </c>
      <c r="B238">
        <v>7252562.61783757</v>
      </c>
      <c r="C238">
        <v>1405076.88493692</v>
      </c>
      <c r="D238">
        <v>1375595.34182766</v>
      </c>
      <c r="E238">
        <v>2924667.10726678</v>
      </c>
      <c r="F238">
        <v>544642.228764163</v>
      </c>
      <c r="G238">
        <v>1002581.05504205</v>
      </c>
    </row>
    <row r="239" spans="1:7">
      <c r="A239">
        <v>237</v>
      </c>
      <c r="B239">
        <v>7252529.24627632</v>
      </c>
      <c r="C239">
        <v>1404558.06531317</v>
      </c>
      <c r="D239">
        <v>1375775.86490617</v>
      </c>
      <c r="E239">
        <v>2924667.10726678</v>
      </c>
      <c r="F239">
        <v>544870.041395433</v>
      </c>
      <c r="G239">
        <v>1002658.16739477</v>
      </c>
    </row>
    <row r="240" spans="1:7">
      <c r="A240">
        <v>238</v>
      </c>
      <c r="B240">
        <v>7251849.76677971</v>
      </c>
      <c r="C240">
        <v>1408759.9164476</v>
      </c>
      <c r="D240">
        <v>1374435.86429957</v>
      </c>
      <c r="E240">
        <v>2924667.10726678</v>
      </c>
      <c r="F240">
        <v>542424.896599706</v>
      </c>
      <c r="G240">
        <v>1001561.98216605</v>
      </c>
    </row>
    <row r="241" spans="1:7">
      <c r="A241">
        <v>239</v>
      </c>
      <c r="B241">
        <v>7251721.57552084</v>
      </c>
      <c r="C241">
        <v>1409857.63914323</v>
      </c>
      <c r="D241">
        <v>1374126.55097818</v>
      </c>
      <c r="E241">
        <v>2924667.10726678</v>
      </c>
      <c r="F241">
        <v>541802.698456494</v>
      </c>
      <c r="G241">
        <v>1001267.57967615</v>
      </c>
    </row>
    <row r="242" spans="1:7">
      <c r="A242">
        <v>240</v>
      </c>
      <c r="B242">
        <v>7251818.15262445</v>
      </c>
      <c r="C242">
        <v>1410357.08587338</v>
      </c>
      <c r="D242">
        <v>1373949.48738543</v>
      </c>
      <c r="E242">
        <v>2924667.10726678</v>
      </c>
      <c r="F242">
        <v>541637.19259722</v>
      </c>
      <c r="G242">
        <v>1001207.27950163</v>
      </c>
    </row>
    <row r="243" spans="1:7">
      <c r="A243">
        <v>241</v>
      </c>
      <c r="B243">
        <v>7251408.51241961</v>
      </c>
      <c r="C243">
        <v>1412455.22973784</v>
      </c>
      <c r="D243">
        <v>1373303.7054668</v>
      </c>
      <c r="E243">
        <v>2924667.10726678</v>
      </c>
      <c r="F243">
        <v>540357.841875494</v>
      </c>
      <c r="G243">
        <v>1000624.62807269</v>
      </c>
    </row>
    <row r="244" spans="1:7">
      <c r="A244">
        <v>242</v>
      </c>
      <c r="B244">
        <v>7251506.61613918</v>
      </c>
      <c r="C244">
        <v>1412131.79953486</v>
      </c>
      <c r="D244">
        <v>1373481.23694367</v>
      </c>
      <c r="E244">
        <v>2924667.10726678</v>
      </c>
      <c r="F244">
        <v>540521.468386833</v>
      </c>
      <c r="G244">
        <v>1000705.00400704</v>
      </c>
    </row>
    <row r="245" spans="1:7">
      <c r="A245">
        <v>243</v>
      </c>
      <c r="B245">
        <v>7250599.09270918</v>
      </c>
      <c r="C245">
        <v>1415739.14840731</v>
      </c>
      <c r="D245">
        <v>1372184.5859134</v>
      </c>
      <c r="E245">
        <v>2924667.10726678</v>
      </c>
      <c r="F245">
        <v>538329.0704039</v>
      </c>
      <c r="G245">
        <v>999679.180717785</v>
      </c>
    </row>
    <row r="246" spans="1:7">
      <c r="A246">
        <v>244</v>
      </c>
      <c r="B246">
        <v>7250888.86377365</v>
      </c>
      <c r="C246">
        <v>1428315.72344139</v>
      </c>
      <c r="D246">
        <v>1368221.1071915</v>
      </c>
      <c r="E246">
        <v>2924667.10726678</v>
      </c>
      <c r="F246">
        <v>532439.143848985</v>
      </c>
      <c r="G246">
        <v>997245.782024993</v>
      </c>
    </row>
    <row r="247" spans="1:7">
      <c r="A247">
        <v>245</v>
      </c>
      <c r="B247">
        <v>7250603.54014972</v>
      </c>
      <c r="C247">
        <v>1416100.09825459</v>
      </c>
      <c r="D247">
        <v>1372052.56228083</v>
      </c>
      <c r="E247">
        <v>2924667.10726678</v>
      </c>
      <c r="F247">
        <v>538179.064920256</v>
      </c>
      <c r="G247">
        <v>999604.707427268</v>
      </c>
    </row>
    <row r="248" spans="1:7">
      <c r="A248">
        <v>246</v>
      </c>
      <c r="B248">
        <v>7250792.58085488</v>
      </c>
      <c r="C248">
        <v>1421723.93071972</v>
      </c>
      <c r="D248">
        <v>1370545.95782408</v>
      </c>
      <c r="E248">
        <v>2924667.10726678</v>
      </c>
      <c r="F248">
        <v>535389.457029974</v>
      </c>
      <c r="G248">
        <v>998466.128014329</v>
      </c>
    </row>
    <row r="249" spans="1:7">
      <c r="A249">
        <v>247</v>
      </c>
      <c r="B249">
        <v>7250583.59889085</v>
      </c>
      <c r="C249">
        <v>1414580.11645207</v>
      </c>
      <c r="D249">
        <v>1372558.98565284</v>
      </c>
      <c r="E249">
        <v>2924667.10726678</v>
      </c>
      <c r="F249">
        <v>538867.146081907</v>
      </c>
      <c r="G249">
        <v>999910.243437262</v>
      </c>
    </row>
    <row r="250" spans="1:7">
      <c r="A250">
        <v>248</v>
      </c>
      <c r="B250">
        <v>7250330.85746378</v>
      </c>
      <c r="C250">
        <v>1416156.52371249</v>
      </c>
      <c r="D250">
        <v>1372200.24267405</v>
      </c>
      <c r="E250">
        <v>2924667.10726678</v>
      </c>
      <c r="F250">
        <v>537835.266815849</v>
      </c>
      <c r="G250">
        <v>999471.716994612</v>
      </c>
    </row>
    <row r="251" spans="1:7">
      <c r="A251">
        <v>249</v>
      </c>
      <c r="B251">
        <v>7250289.37536751</v>
      </c>
      <c r="C251">
        <v>1415337.72557604</v>
      </c>
      <c r="D251">
        <v>1372387.0254197</v>
      </c>
      <c r="E251">
        <v>2924667.10726678</v>
      </c>
      <c r="F251">
        <v>538259.057097235</v>
      </c>
      <c r="G251">
        <v>999638.460007755</v>
      </c>
    </row>
    <row r="252" spans="1:7">
      <c r="A252">
        <v>250</v>
      </c>
      <c r="B252">
        <v>7250206.42760149</v>
      </c>
      <c r="C252">
        <v>1420283.43480795</v>
      </c>
      <c r="D252">
        <v>1370684.3371684</v>
      </c>
      <c r="E252">
        <v>2924667.10726678</v>
      </c>
      <c r="F252">
        <v>535960.729133912</v>
      </c>
      <c r="G252">
        <v>998610.81922444</v>
      </c>
    </row>
    <row r="253" spans="1:7">
      <c r="A253">
        <v>251</v>
      </c>
      <c r="B253">
        <v>7250462.14053603</v>
      </c>
      <c r="C253">
        <v>1420706.0516256</v>
      </c>
      <c r="D253">
        <v>1370920.08930733</v>
      </c>
      <c r="E253">
        <v>2924667.10726678</v>
      </c>
      <c r="F253">
        <v>535623.601172893</v>
      </c>
      <c r="G253">
        <v>998545.291163422</v>
      </c>
    </row>
    <row r="254" spans="1:7">
      <c r="A254">
        <v>252</v>
      </c>
      <c r="B254">
        <v>7249885.4375094</v>
      </c>
      <c r="C254">
        <v>1422187.47270657</v>
      </c>
      <c r="D254">
        <v>1369813.29634178</v>
      </c>
      <c r="E254">
        <v>2924667.10726678</v>
      </c>
      <c r="F254">
        <v>535078.846962975</v>
      </c>
      <c r="G254">
        <v>998138.714231291</v>
      </c>
    </row>
    <row r="255" spans="1:7">
      <c r="A255">
        <v>253</v>
      </c>
      <c r="B255">
        <v>7250034.51249642</v>
      </c>
      <c r="C255">
        <v>1421886.83507273</v>
      </c>
      <c r="D255">
        <v>1369812.78733859</v>
      </c>
      <c r="E255">
        <v>2924667.10726678</v>
      </c>
      <c r="F255">
        <v>535385.250161911</v>
      </c>
      <c r="G255">
        <v>998282.532656403</v>
      </c>
    </row>
    <row r="256" spans="1:7">
      <c r="A256">
        <v>254</v>
      </c>
      <c r="B256">
        <v>7249527.3329564</v>
      </c>
      <c r="C256">
        <v>1418203.7762631</v>
      </c>
      <c r="D256">
        <v>1371035.61183773</v>
      </c>
      <c r="E256">
        <v>2924667.10726678</v>
      </c>
      <c r="F256">
        <v>536893.352731104</v>
      </c>
      <c r="G256">
        <v>998727.484857694</v>
      </c>
    </row>
    <row r="257" spans="1:7">
      <c r="A257">
        <v>255</v>
      </c>
      <c r="B257">
        <v>7249672.16515124</v>
      </c>
      <c r="C257">
        <v>1417133.76750408</v>
      </c>
      <c r="D257">
        <v>1371172.10318214</v>
      </c>
      <c r="E257">
        <v>2924667.10726678</v>
      </c>
      <c r="F257">
        <v>537700.348242203</v>
      </c>
      <c r="G257">
        <v>998998.838956033</v>
      </c>
    </row>
    <row r="258" spans="1:7">
      <c r="A258">
        <v>256</v>
      </c>
      <c r="B258">
        <v>7249623.44170517</v>
      </c>
      <c r="C258">
        <v>1417125.74066645</v>
      </c>
      <c r="D258">
        <v>1371326.42450433</v>
      </c>
      <c r="E258">
        <v>2924667.10726678</v>
      </c>
      <c r="F258">
        <v>537514.902191792</v>
      </c>
      <c r="G258">
        <v>998989.267075816</v>
      </c>
    </row>
    <row r="259" spans="1:7">
      <c r="A259">
        <v>257</v>
      </c>
      <c r="B259">
        <v>7249271.98249394</v>
      </c>
      <c r="C259">
        <v>1419579.60981689</v>
      </c>
      <c r="D259">
        <v>1370613.50467649</v>
      </c>
      <c r="E259">
        <v>2924667.10726678</v>
      </c>
      <c r="F259">
        <v>536077.742074098</v>
      </c>
      <c r="G259">
        <v>998334.01865968</v>
      </c>
    </row>
    <row r="260" spans="1:7">
      <c r="A260">
        <v>258</v>
      </c>
      <c r="B260">
        <v>7249440.51994607</v>
      </c>
      <c r="C260">
        <v>1418544.16292894</v>
      </c>
      <c r="D260">
        <v>1370950.4671469</v>
      </c>
      <c r="E260">
        <v>2924667.10726678</v>
      </c>
      <c r="F260">
        <v>536697.005657457</v>
      </c>
      <c r="G260">
        <v>998581.776945989</v>
      </c>
    </row>
    <row r="261" spans="1:7">
      <c r="A261">
        <v>259</v>
      </c>
      <c r="B261">
        <v>7249097.08286613</v>
      </c>
      <c r="C261">
        <v>1419246.83525313</v>
      </c>
      <c r="D261">
        <v>1370560.94536451</v>
      </c>
      <c r="E261">
        <v>2924667.10726678</v>
      </c>
      <c r="F261">
        <v>536240.52167178</v>
      </c>
      <c r="G261">
        <v>998381.673309927</v>
      </c>
    </row>
    <row r="262" spans="1:7">
      <c r="A262">
        <v>260</v>
      </c>
      <c r="B262">
        <v>7249271.52816989</v>
      </c>
      <c r="C262">
        <v>1418142.21330795</v>
      </c>
      <c r="D262">
        <v>1370946.67744365</v>
      </c>
      <c r="E262">
        <v>2924667.10726678</v>
      </c>
      <c r="F262">
        <v>536862.178311869</v>
      </c>
      <c r="G262">
        <v>998653.351839632</v>
      </c>
    </row>
    <row r="263" spans="1:7">
      <c r="A263">
        <v>261</v>
      </c>
      <c r="B263">
        <v>7248845.70301268</v>
      </c>
      <c r="C263">
        <v>1419740.39331007</v>
      </c>
      <c r="D263">
        <v>1370426.69451836</v>
      </c>
      <c r="E263">
        <v>2924667.10726678</v>
      </c>
      <c r="F263">
        <v>535849.592998929</v>
      </c>
      <c r="G263">
        <v>998161.914918534</v>
      </c>
    </row>
    <row r="264" spans="1:7">
      <c r="A264">
        <v>262</v>
      </c>
      <c r="B264">
        <v>7248878.6692996</v>
      </c>
      <c r="C264">
        <v>1419927.69109141</v>
      </c>
      <c r="D264">
        <v>1370312.97100521</v>
      </c>
      <c r="E264">
        <v>2924667.10726678</v>
      </c>
      <c r="F264">
        <v>535810.042017713</v>
      </c>
      <c r="G264">
        <v>998160.857918494</v>
      </c>
    </row>
    <row r="265" spans="1:7">
      <c r="A265">
        <v>263</v>
      </c>
      <c r="B265">
        <v>7248804.27196811</v>
      </c>
      <c r="C265">
        <v>1418688.61001973</v>
      </c>
      <c r="D265">
        <v>1370630.97448918</v>
      </c>
      <c r="E265">
        <v>2924667.10726678</v>
      </c>
      <c r="F265">
        <v>536439.525557238</v>
      </c>
      <c r="G265">
        <v>998378.054635181</v>
      </c>
    </row>
    <row r="266" spans="1:7">
      <c r="A266">
        <v>264</v>
      </c>
      <c r="B266">
        <v>7248884.46053166</v>
      </c>
      <c r="C266">
        <v>1417568.70915133</v>
      </c>
      <c r="D266">
        <v>1370941.83062349</v>
      </c>
      <c r="E266">
        <v>2924667.10726678</v>
      </c>
      <c r="F266">
        <v>537056.311638716</v>
      </c>
      <c r="G266">
        <v>998650.50185134</v>
      </c>
    </row>
    <row r="267" spans="1:7">
      <c r="A267">
        <v>265</v>
      </c>
      <c r="B267">
        <v>7248780.25514392</v>
      </c>
      <c r="C267">
        <v>1419011.58381138</v>
      </c>
      <c r="D267">
        <v>1370598.26171399</v>
      </c>
      <c r="E267">
        <v>2924667.10726678</v>
      </c>
      <c r="F267">
        <v>536263.267420695</v>
      </c>
      <c r="G267">
        <v>998240.034931073</v>
      </c>
    </row>
    <row r="268" spans="1:7">
      <c r="A268">
        <v>266</v>
      </c>
      <c r="B268">
        <v>7248938.67122546</v>
      </c>
      <c r="C268">
        <v>1419534.09284572</v>
      </c>
      <c r="D268">
        <v>1370505.96138611</v>
      </c>
      <c r="E268">
        <v>2924667.10726678</v>
      </c>
      <c r="F268">
        <v>536081.504733842</v>
      </c>
      <c r="G268">
        <v>998150.004993001</v>
      </c>
    </row>
    <row r="269" spans="1:7">
      <c r="A269">
        <v>267</v>
      </c>
      <c r="B269">
        <v>7248663.45910473</v>
      </c>
      <c r="C269">
        <v>1417900.1966777</v>
      </c>
      <c r="D269">
        <v>1370812.29706181</v>
      </c>
      <c r="E269">
        <v>2924667.10726678</v>
      </c>
      <c r="F269">
        <v>536853.511123934</v>
      </c>
      <c r="G269">
        <v>998430.346974509</v>
      </c>
    </row>
    <row r="270" spans="1:7">
      <c r="A270">
        <v>268</v>
      </c>
      <c r="B270">
        <v>7248756.42063244</v>
      </c>
      <c r="C270">
        <v>1417178.72702734</v>
      </c>
      <c r="D270">
        <v>1371067.55236454</v>
      </c>
      <c r="E270">
        <v>2924667.10726678</v>
      </c>
      <c r="F270">
        <v>537258.62317907</v>
      </c>
      <c r="G270">
        <v>998584.410794701</v>
      </c>
    </row>
    <row r="271" spans="1:7">
      <c r="A271">
        <v>269</v>
      </c>
      <c r="B271">
        <v>7248826.57634244</v>
      </c>
      <c r="C271">
        <v>1416399.41231399</v>
      </c>
      <c r="D271">
        <v>1371169.47680784</v>
      </c>
      <c r="E271">
        <v>2924667.10726678</v>
      </c>
      <c r="F271">
        <v>537812.112634467</v>
      </c>
      <c r="G271">
        <v>998778.467319352</v>
      </c>
    </row>
    <row r="272" spans="1:7">
      <c r="A272">
        <v>270</v>
      </c>
      <c r="B272">
        <v>7248702.90726208</v>
      </c>
      <c r="C272">
        <v>1418634.52602146</v>
      </c>
      <c r="D272">
        <v>1370597.78202026</v>
      </c>
      <c r="E272">
        <v>2924667.10726678</v>
      </c>
      <c r="F272">
        <v>536519.168215691</v>
      </c>
      <c r="G272">
        <v>998284.32373789</v>
      </c>
    </row>
    <row r="273" spans="1:7">
      <c r="A273">
        <v>271</v>
      </c>
      <c r="B273">
        <v>7248622.48589228</v>
      </c>
      <c r="C273">
        <v>1419002.23771458</v>
      </c>
      <c r="D273">
        <v>1370350.54022683</v>
      </c>
      <c r="E273">
        <v>2924667.10726678</v>
      </c>
      <c r="F273">
        <v>536376.907549179</v>
      </c>
      <c r="G273">
        <v>998225.693134912</v>
      </c>
    </row>
    <row r="274" spans="1:7">
      <c r="A274">
        <v>272</v>
      </c>
      <c r="B274">
        <v>7248629.87273651</v>
      </c>
      <c r="C274">
        <v>1418592.43236414</v>
      </c>
      <c r="D274">
        <v>1370418.78514057</v>
      </c>
      <c r="E274">
        <v>2924667.10726678</v>
      </c>
      <c r="F274">
        <v>536621.415761782</v>
      </c>
      <c r="G274">
        <v>998330.132203236</v>
      </c>
    </row>
    <row r="275" spans="1:7">
      <c r="A275">
        <v>273</v>
      </c>
      <c r="B275">
        <v>7248919.75172798</v>
      </c>
      <c r="C275">
        <v>1417793.954498</v>
      </c>
      <c r="D275">
        <v>1370796.8724433</v>
      </c>
      <c r="E275">
        <v>2924667.10726678</v>
      </c>
      <c r="F275">
        <v>537145.667907674</v>
      </c>
      <c r="G275">
        <v>998516.149612232</v>
      </c>
    </row>
    <row r="276" spans="1:7">
      <c r="A276">
        <v>274</v>
      </c>
      <c r="B276">
        <v>7248874.72941307</v>
      </c>
      <c r="C276">
        <v>1412818.3560953</v>
      </c>
      <c r="D276">
        <v>1372368.58571752</v>
      </c>
      <c r="E276">
        <v>2924667.10726678</v>
      </c>
      <c r="F276">
        <v>539493.631149542</v>
      </c>
      <c r="G276">
        <v>999527.049183931</v>
      </c>
    </row>
    <row r="277" spans="1:7">
      <c r="A277">
        <v>275</v>
      </c>
      <c r="B277">
        <v>7248827.51285302</v>
      </c>
      <c r="C277">
        <v>1426770.31562342</v>
      </c>
      <c r="D277">
        <v>1367794.37876716</v>
      </c>
      <c r="E277">
        <v>2924667.10726678</v>
      </c>
      <c r="F277">
        <v>532894.602596632</v>
      </c>
      <c r="G277">
        <v>996701.108599028</v>
      </c>
    </row>
    <row r="278" spans="1:7">
      <c r="A278">
        <v>276</v>
      </c>
      <c r="B278">
        <v>7248649.53993739</v>
      </c>
      <c r="C278">
        <v>1416226.70182157</v>
      </c>
      <c r="D278">
        <v>1371226.59438705</v>
      </c>
      <c r="E278">
        <v>2924667.10726678</v>
      </c>
      <c r="F278">
        <v>537721.342746316</v>
      </c>
      <c r="G278">
        <v>998807.79371568</v>
      </c>
    </row>
    <row r="279" spans="1:7">
      <c r="A279">
        <v>277</v>
      </c>
      <c r="B279">
        <v>7248642.73190913</v>
      </c>
      <c r="C279">
        <v>1423699.83599362</v>
      </c>
      <c r="D279">
        <v>1369521.23420384</v>
      </c>
      <c r="E279">
        <v>2924667.10726678</v>
      </c>
      <c r="F279">
        <v>533621.127428854</v>
      </c>
      <c r="G279">
        <v>997133.427016039</v>
      </c>
    </row>
    <row r="280" spans="1:7">
      <c r="A280">
        <v>278</v>
      </c>
      <c r="B280">
        <v>7248698.42579392</v>
      </c>
      <c r="C280">
        <v>1418683.26781246</v>
      </c>
      <c r="D280">
        <v>1370483.05730475</v>
      </c>
      <c r="E280">
        <v>2924667.10726678</v>
      </c>
      <c r="F280">
        <v>536553.008726761</v>
      </c>
      <c r="G280">
        <v>998311.984683173</v>
      </c>
    </row>
    <row r="281" spans="1:7">
      <c r="A281">
        <v>279</v>
      </c>
      <c r="B281">
        <v>7248689.61944967</v>
      </c>
      <c r="C281">
        <v>1421785.18029207</v>
      </c>
      <c r="D281">
        <v>1369542.36466405</v>
      </c>
      <c r="E281">
        <v>2924667.10726678</v>
      </c>
      <c r="F281">
        <v>535029.889649075</v>
      </c>
      <c r="G281">
        <v>997665.077577684</v>
      </c>
    </row>
    <row r="282" spans="1:7">
      <c r="A282">
        <v>280</v>
      </c>
      <c r="B282">
        <v>7248660.14950324</v>
      </c>
      <c r="C282">
        <v>1417753.81526911</v>
      </c>
      <c r="D282">
        <v>1370745.38408615</v>
      </c>
      <c r="E282">
        <v>2924667.10726678</v>
      </c>
      <c r="F282">
        <v>537001.136941775</v>
      </c>
      <c r="G282">
        <v>998492.70593942</v>
      </c>
    </row>
    <row r="283" spans="1:7">
      <c r="A283">
        <v>281</v>
      </c>
      <c r="B283">
        <v>7248929.39883947</v>
      </c>
      <c r="C283">
        <v>1418863.02336454</v>
      </c>
      <c r="D283">
        <v>1370254.50786393</v>
      </c>
      <c r="E283">
        <v>2924667.10726678</v>
      </c>
      <c r="F283">
        <v>536795.024142653</v>
      </c>
      <c r="G283">
        <v>998349.736201562</v>
      </c>
    </row>
    <row r="284" spans="1:7">
      <c r="A284">
        <v>282</v>
      </c>
      <c r="B284">
        <v>7248588.05591688</v>
      </c>
      <c r="C284">
        <v>1420466.95662485</v>
      </c>
      <c r="D284">
        <v>1369910.0178967</v>
      </c>
      <c r="E284">
        <v>2924667.10726678</v>
      </c>
      <c r="F284">
        <v>535632.097736149</v>
      </c>
      <c r="G284">
        <v>997911.876392397</v>
      </c>
    </row>
    <row r="285" spans="1:7">
      <c r="A285">
        <v>283</v>
      </c>
      <c r="B285">
        <v>7248675.85696454</v>
      </c>
      <c r="C285">
        <v>1417340.75750265</v>
      </c>
      <c r="D285">
        <v>1371175.90839244</v>
      </c>
      <c r="E285">
        <v>2924667.10726678</v>
      </c>
      <c r="F285">
        <v>536957.409896993</v>
      </c>
      <c r="G285">
        <v>998534.673905676</v>
      </c>
    </row>
    <row r="286" spans="1:7">
      <c r="A286">
        <v>284</v>
      </c>
      <c r="B286">
        <v>7248544.07175952</v>
      </c>
      <c r="C286">
        <v>1418857.05802287</v>
      </c>
      <c r="D286">
        <v>1370322.24293026</v>
      </c>
      <c r="E286">
        <v>2924667.10726678</v>
      </c>
      <c r="F286">
        <v>536474.588875973</v>
      </c>
      <c r="G286">
        <v>998223.074663632</v>
      </c>
    </row>
    <row r="287" spans="1:7">
      <c r="A287">
        <v>285</v>
      </c>
      <c r="B287">
        <v>7248738.36303446</v>
      </c>
      <c r="C287">
        <v>1424405.44327358</v>
      </c>
      <c r="D287">
        <v>1368439.43338628</v>
      </c>
      <c r="E287">
        <v>2924667.10726678</v>
      </c>
      <c r="F287">
        <v>533953.338471712</v>
      </c>
      <c r="G287">
        <v>997273.040636106</v>
      </c>
    </row>
    <row r="288" spans="1:7">
      <c r="A288">
        <v>286</v>
      </c>
      <c r="B288">
        <v>7248420.58072296</v>
      </c>
      <c r="C288">
        <v>1419078.40324217</v>
      </c>
      <c r="D288">
        <v>1370187.16615359</v>
      </c>
      <c r="E288">
        <v>2924667.10726678</v>
      </c>
      <c r="F288">
        <v>536342.36206633</v>
      </c>
      <c r="G288">
        <v>998145.541994082</v>
      </c>
    </row>
    <row r="289" spans="1:7">
      <c r="A289">
        <v>287</v>
      </c>
      <c r="B289">
        <v>7248191.6872353</v>
      </c>
      <c r="C289">
        <v>1418284.0433081</v>
      </c>
      <c r="D289">
        <v>1370176.67601018</v>
      </c>
      <c r="E289">
        <v>2924667.10726678</v>
      </c>
      <c r="F289">
        <v>536780.838229676</v>
      </c>
      <c r="G289">
        <v>998283.022420556</v>
      </c>
    </row>
    <row r="290" spans="1:7">
      <c r="A290">
        <v>288</v>
      </c>
      <c r="B290">
        <v>7248312.6865006</v>
      </c>
      <c r="C290">
        <v>1418362.90817827</v>
      </c>
      <c r="D290">
        <v>1370164.60618856</v>
      </c>
      <c r="E290">
        <v>2924667.10726678</v>
      </c>
      <c r="F290">
        <v>536804.670694717</v>
      </c>
      <c r="G290">
        <v>998313.39417226</v>
      </c>
    </row>
    <row r="291" spans="1:7">
      <c r="A291">
        <v>289</v>
      </c>
      <c r="B291">
        <v>7248269.91240387</v>
      </c>
      <c r="C291">
        <v>1418496.68059778</v>
      </c>
      <c r="D291">
        <v>1370017.05891598</v>
      </c>
      <c r="E291">
        <v>2924667.10726678</v>
      </c>
      <c r="F291">
        <v>536818.655134257</v>
      </c>
      <c r="G291">
        <v>998270.41048908</v>
      </c>
    </row>
    <row r="292" spans="1:7">
      <c r="A292">
        <v>290</v>
      </c>
      <c r="B292">
        <v>7248206.043478</v>
      </c>
      <c r="C292">
        <v>1418926.55330375</v>
      </c>
      <c r="D292">
        <v>1370029.47309056</v>
      </c>
      <c r="E292">
        <v>2924667.10726678</v>
      </c>
      <c r="F292">
        <v>536439.674579715</v>
      </c>
      <c r="G292">
        <v>998143.235237184</v>
      </c>
    </row>
    <row r="293" spans="1:7">
      <c r="A293">
        <v>291</v>
      </c>
      <c r="B293">
        <v>7248348.15206683</v>
      </c>
      <c r="C293">
        <v>1419045.46123049</v>
      </c>
      <c r="D293">
        <v>1370015.61039882</v>
      </c>
      <c r="E293">
        <v>2924667.10726678</v>
      </c>
      <c r="F293">
        <v>536477.311259058</v>
      </c>
      <c r="G293">
        <v>998142.661911676</v>
      </c>
    </row>
    <row r="294" spans="1:7">
      <c r="A294">
        <v>292</v>
      </c>
      <c r="B294">
        <v>7248272.54596657</v>
      </c>
      <c r="C294">
        <v>1418040.74870921</v>
      </c>
      <c r="D294">
        <v>1370309.84472511</v>
      </c>
      <c r="E294">
        <v>2924667.10726678</v>
      </c>
      <c r="F294">
        <v>536920.660383649</v>
      </c>
      <c r="G294">
        <v>998334.184881809</v>
      </c>
    </row>
    <row r="295" spans="1:7">
      <c r="A295">
        <v>293</v>
      </c>
      <c r="B295">
        <v>7248471.54455029</v>
      </c>
      <c r="C295">
        <v>1419787.96342889</v>
      </c>
      <c r="D295">
        <v>1369610.55901023</v>
      </c>
      <c r="E295">
        <v>2924667.10726678</v>
      </c>
      <c r="F295">
        <v>536293.039538236</v>
      </c>
      <c r="G295">
        <v>998112.875306147</v>
      </c>
    </row>
    <row r="296" spans="1:7">
      <c r="A296">
        <v>294</v>
      </c>
      <c r="B296">
        <v>7248324.03421039</v>
      </c>
      <c r="C296">
        <v>1417497.01192983</v>
      </c>
      <c r="D296">
        <v>1370373.46110751</v>
      </c>
      <c r="E296">
        <v>2924667.10726678</v>
      </c>
      <c r="F296">
        <v>537298.433423241</v>
      </c>
      <c r="G296">
        <v>998488.020483025</v>
      </c>
    </row>
    <row r="297" spans="1:7">
      <c r="A297">
        <v>295</v>
      </c>
      <c r="B297">
        <v>7248368.33540395</v>
      </c>
      <c r="C297">
        <v>1417642.65435677</v>
      </c>
      <c r="D297">
        <v>1370327.65353212</v>
      </c>
      <c r="E297">
        <v>2924667.10726678</v>
      </c>
      <c r="F297">
        <v>537237.106876552</v>
      </c>
      <c r="G297">
        <v>998493.813371721</v>
      </c>
    </row>
    <row r="298" spans="1:7">
      <c r="A298">
        <v>296</v>
      </c>
      <c r="B298">
        <v>7248320.56882102</v>
      </c>
      <c r="C298">
        <v>1418486.36455974</v>
      </c>
      <c r="D298">
        <v>1370176.93226844</v>
      </c>
      <c r="E298">
        <v>2924667.10726678</v>
      </c>
      <c r="F298">
        <v>536751.98330606</v>
      </c>
      <c r="G298">
        <v>998238.181419995</v>
      </c>
    </row>
    <row r="299" spans="1:7">
      <c r="A299">
        <v>297</v>
      </c>
      <c r="B299">
        <v>7248375.76878433</v>
      </c>
      <c r="C299">
        <v>1421826.59309966</v>
      </c>
      <c r="D299">
        <v>1369157.72218769</v>
      </c>
      <c r="E299">
        <v>2924667.10726678</v>
      </c>
      <c r="F299">
        <v>535160.251382778</v>
      </c>
      <c r="G299">
        <v>997564.094847423</v>
      </c>
    </row>
    <row r="300" spans="1:7">
      <c r="A300">
        <v>298</v>
      </c>
      <c r="B300">
        <v>7248178.82357767</v>
      </c>
      <c r="C300">
        <v>1418757.47531189</v>
      </c>
      <c r="D300">
        <v>1369949.75168649</v>
      </c>
      <c r="E300">
        <v>2924667.10726678</v>
      </c>
      <c r="F300">
        <v>536616.703391741</v>
      </c>
      <c r="G300">
        <v>998187.78592077</v>
      </c>
    </row>
    <row r="301" spans="1:7">
      <c r="A301">
        <v>299</v>
      </c>
      <c r="B301">
        <v>7248180.82319203</v>
      </c>
      <c r="C301">
        <v>1416217.24047864</v>
      </c>
      <c r="D301">
        <v>1370782.26029481</v>
      </c>
      <c r="E301">
        <v>2924667.10726678</v>
      </c>
      <c r="F301">
        <v>537830.34934069</v>
      </c>
      <c r="G301">
        <v>998683.865811108</v>
      </c>
    </row>
    <row r="302" spans="1:7">
      <c r="A302">
        <v>300</v>
      </c>
      <c r="B302">
        <v>7248205.18482895</v>
      </c>
      <c r="C302">
        <v>1419558.28079489</v>
      </c>
      <c r="D302">
        <v>1369756.81031556</v>
      </c>
      <c r="E302">
        <v>2924667.10726678</v>
      </c>
      <c r="F302">
        <v>536185.761379486</v>
      </c>
      <c r="G302">
        <v>998037.225072241</v>
      </c>
    </row>
    <row r="303" spans="1:7">
      <c r="A303">
        <v>301</v>
      </c>
      <c r="B303">
        <v>7248344.39594267</v>
      </c>
      <c r="C303">
        <v>1420671.17528113</v>
      </c>
      <c r="D303">
        <v>1369419.06099156</v>
      </c>
      <c r="E303">
        <v>2924667.10726678</v>
      </c>
      <c r="F303">
        <v>535775.660989153</v>
      </c>
      <c r="G303">
        <v>997811.391414045</v>
      </c>
    </row>
    <row r="304" spans="1:7">
      <c r="A304">
        <v>302</v>
      </c>
      <c r="B304">
        <v>7248204.46999641</v>
      </c>
      <c r="C304">
        <v>1418839.84914064</v>
      </c>
      <c r="D304">
        <v>1369943.60246252</v>
      </c>
      <c r="E304">
        <v>2924667.10726678</v>
      </c>
      <c r="F304">
        <v>536594.691296255</v>
      </c>
      <c r="G304">
        <v>998159.219830212</v>
      </c>
    </row>
    <row r="305" spans="1:7">
      <c r="A305">
        <v>303</v>
      </c>
      <c r="B305">
        <v>7248163.00060322</v>
      </c>
      <c r="C305">
        <v>1419197.75162838</v>
      </c>
      <c r="D305">
        <v>1369836.14115021</v>
      </c>
      <c r="E305">
        <v>2924667.10726678</v>
      </c>
      <c r="F305">
        <v>536374.294538432</v>
      </c>
      <c r="G305">
        <v>998087.706019415</v>
      </c>
    </row>
    <row r="306" spans="1:7">
      <c r="A306">
        <v>304</v>
      </c>
      <c r="B306">
        <v>7248225.27670979</v>
      </c>
      <c r="C306">
        <v>1419948.98032184</v>
      </c>
      <c r="D306">
        <v>1369504.75842738</v>
      </c>
      <c r="E306">
        <v>2924667.10726678</v>
      </c>
      <c r="F306">
        <v>536143.75709502</v>
      </c>
      <c r="G306">
        <v>997960.673598766</v>
      </c>
    </row>
    <row r="307" spans="1:7">
      <c r="A307">
        <v>305</v>
      </c>
      <c r="B307">
        <v>7248188.08545836</v>
      </c>
      <c r="C307">
        <v>1418250.914804</v>
      </c>
      <c r="D307">
        <v>1370164.60750147</v>
      </c>
      <c r="E307">
        <v>2924667.10726678</v>
      </c>
      <c r="F307">
        <v>536823.828041391</v>
      </c>
      <c r="G307">
        <v>998281.627844723</v>
      </c>
    </row>
    <row r="308" spans="1:7">
      <c r="A308">
        <v>306</v>
      </c>
      <c r="B308">
        <v>7248142.30338952</v>
      </c>
      <c r="C308">
        <v>1422882.43416461</v>
      </c>
      <c r="D308">
        <v>1368616.2820715</v>
      </c>
      <c r="E308">
        <v>2924667.10726678</v>
      </c>
      <c r="F308">
        <v>534657.549274563</v>
      </c>
      <c r="G308">
        <v>997318.930612064</v>
      </c>
    </row>
    <row r="309" spans="1:7">
      <c r="A309">
        <v>307</v>
      </c>
      <c r="B309">
        <v>7248163.0413558</v>
      </c>
      <c r="C309">
        <v>1421817.92017185</v>
      </c>
      <c r="D309">
        <v>1368963.08667742</v>
      </c>
      <c r="E309">
        <v>2924667.10726678</v>
      </c>
      <c r="F309">
        <v>535174.572238087</v>
      </c>
      <c r="G309">
        <v>997540.355001659</v>
      </c>
    </row>
    <row r="310" spans="1:7">
      <c r="A310">
        <v>308</v>
      </c>
      <c r="B310">
        <v>7248095.75716093</v>
      </c>
      <c r="C310">
        <v>1421877.25556369</v>
      </c>
      <c r="D310">
        <v>1369040.53537394</v>
      </c>
      <c r="E310">
        <v>2924667.10726678</v>
      </c>
      <c r="F310">
        <v>535016.561198442</v>
      </c>
      <c r="G310">
        <v>997494.297758067</v>
      </c>
    </row>
    <row r="311" spans="1:7">
      <c r="A311">
        <v>309</v>
      </c>
      <c r="B311">
        <v>7248072.82463104</v>
      </c>
      <c r="C311">
        <v>1422024.49875843</v>
      </c>
      <c r="D311">
        <v>1369007.58569875</v>
      </c>
      <c r="E311">
        <v>2924667.10726678</v>
      </c>
      <c r="F311">
        <v>534919.04096663</v>
      </c>
      <c r="G311">
        <v>997454.591940443</v>
      </c>
    </row>
    <row r="312" spans="1:7">
      <c r="A312">
        <v>310</v>
      </c>
      <c r="B312">
        <v>7248047.78300333</v>
      </c>
      <c r="C312">
        <v>1425175.10193256</v>
      </c>
      <c r="D312">
        <v>1367915.34024155</v>
      </c>
      <c r="E312">
        <v>2924667.10726678</v>
      </c>
      <c r="F312">
        <v>533418.399893707</v>
      </c>
      <c r="G312">
        <v>996871.833668724</v>
      </c>
    </row>
    <row r="313" spans="1:7">
      <c r="A313">
        <v>311</v>
      </c>
      <c r="B313">
        <v>7247997.34179063</v>
      </c>
      <c r="C313">
        <v>1426446.69263452</v>
      </c>
      <c r="D313">
        <v>1367661.80972341</v>
      </c>
      <c r="E313">
        <v>2924667.10726678</v>
      </c>
      <c r="F313">
        <v>532654.993985714</v>
      </c>
      <c r="G313">
        <v>996566.738180202</v>
      </c>
    </row>
    <row r="314" spans="1:7">
      <c r="A314">
        <v>312</v>
      </c>
      <c r="B314">
        <v>7248099.94894133</v>
      </c>
      <c r="C314">
        <v>1423688.38787638</v>
      </c>
      <c r="D314">
        <v>1368608.56947478</v>
      </c>
      <c r="E314">
        <v>2924667.10726678</v>
      </c>
      <c r="F314">
        <v>534017.538003448</v>
      </c>
      <c r="G314">
        <v>997118.346319948</v>
      </c>
    </row>
    <row r="315" spans="1:7">
      <c r="A315">
        <v>313</v>
      </c>
      <c r="B315">
        <v>7248011.8048573</v>
      </c>
      <c r="C315">
        <v>1426793.75562311</v>
      </c>
      <c r="D315">
        <v>1367558.99821666</v>
      </c>
      <c r="E315">
        <v>2924667.10726678</v>
      </c>
      <c r="F315">
        <v>532491.702498942</v>
      </c>
      <c r="G315">
        <v>996500.241251801</v>
      </c>
    </row>
    <row r="316" spans="1:7">
      <c r="A316">
        <v>314</v>
      </c>
      <c r="B316">
        <v>7248076.12053977</v>
      </c>
      <c r="C316">
        <v>1427192.26146145</v>
      </c>
      <c r="D316">
        <v>1367478.75767307</v>
      </c>
      <c r="E316">
        <v>2924667.10726678</v>
      </c>
      <c r="F316">
        <v>532314.307268911</v>
      </c>
      <c r="G316">
        <v>996423.686869554</v>
      </c>
    </row>
    <row r="317" spans="1:7">
      <c r="A317">
        <v>315</v>
      </c>
      <c r="B317">
        <v>7248012.68612666</v>
      </c>
      <c r="C317">
        <v>1426045.92397029</v>
      </c>
      <c r="D317">
        <v>1367817.49495716</v>
      </c>
      <c r="E317">
        <v>2924667.10726678</v>
      </c>
      <c r="F317">
        <v>532835.491721021</v>
      </c>
      <c r="G317">
        <v>996646.668211413</v>
      </c>
    </row>
    <row r="318" spans="1:7">
      <c r="A318">
        <v>316</v>
      </c>
      <c r="B318">
        <v>7247969.19581687</v>
      </c>
      <c r="C318">
        <v>1423970.67196565</v>
      </c>
      <c r="D318">
        <v>1368399.85747028</v>
      </c>
      <c r="E318">
        <v>2924667.10726678</v>
      </c>
      <c r="F318">
        <v>533851.691274209</v>
      </c>
      <c r="G318">
        <v>997079.867839941</v>
      </c>
    </row>
    <row r="319" spans="1:7">
      <c r="A319">
        <v>317</v>
      </c>
      <c r="B319">
        <v>7248003.57369298</v>
      </c>
      <c r="C319">
        <v>1424766.09162358</v>
      </c>
      <c r="D319">
        <v>1368188.20166097</v>
      </c>
      <c r="E319">
        <v>2924667.10726678</v>
      </c>
      <c r="F319">
        <v>533454.090884879</v>
      </c>
      <c r="G319">
        <v>996928.082256773</v>
      </c>
    </row>
    <row r="320" spans="1:7">
      <c r="A320">
        <v>318</v>
      </c>
      <c r="B320">
        <v>7248043.43102823</v>
      </c>
      <c r="C320">
        <v>1425367.0106703</v>
      </c>
      <c r="D320">
        <v>1368054.75656952</v>
      </c>
      <c r="E320">
        <v>2924667.10726678</v>
      </c>
      <c r="F320">
        <v>533143.749228</v>
      </c>
      <c r="G320">
        <v>996810.807293631</v>
      </c>
    </row>
    <row r="321" spans="1:7">
      <c r="A321">
        <v>319</v>
      </c>
      <c r="B321">
        <v>7247980.94524836</v>
      </c>
      <c r="C321">
        <v>1424029.01391717</v>
      </c>
      <c r="D321">
        <v>1368320.25796612</v>
      </c>
      <c r="E321">
        <v>2924667.10726678</v>
      </c>
      <c r="F321">
        <v>533877.446748652</v>
      </c>
      <c r="G321">
        <v>997087.119349626</v>
      </c>
    </row>
    <row r="322" spans="1:7">
      <c r="A322">
        <v>320</v>
      </c>
      <c r="B322">
        <v>7247965.29776114</v>
      </c>
      <c r="C322">
        <v>1425674.83714501</v>
      </c>
      <c r="D322">
        <v>1367908.73057171</v>
      </c>
      <c r="E322">
        <v>2924667.10726678</v>
      </c>
      <c r="F322">
        <v>532971.467291886</v>
      </c>
      <c r="G322">
        <v>996743.155485747</v>
      </c>
    </row>
    <row r="323" spans="1:7">
      <c r="A323">
        <v>321</v>
      </c>
      <c r="B323">
        <v>7247981.30717551</v>
      </c>
      <c r="C323">
        <v>1426337.41651053</v>
      </c>
      <c r="D323">
        <v>1367727.59760653</v>
      </c>
      <c r="E323">
        <v>2924667.10726678</v>
      </c>
      <c r="F323">
        <v>532650.743133054</v>
      </c>
      <c r="G323">
        <v>996598.442658609</v>
      </c>
    </row>
    <row r="324" spans="1:7">
      <c r="A324">
        <v>322</v>
      </c>
      <c r="B324">
        <v>7247942.94604611</v>
      </c>
      <c r="C324">
        <v>1427344.4092488</v>
      </c>
      <c r="D324">
        <v>1367399.40305109</v>
      </c>
      <c r="E324">
        <v>2924667.10726678</v>
      </c>
      <c r="F324">
        <v>532139.466315491</v>
      </c>
      <c r="G324">
        <v>996392.560163949</v>
      </c>
    </row>
    <row r="325" spans="1:7">
      <c r="A325">
        <v>323</v>
      </c>
      <c r="B325">
        <v>7248027.52196237</v>
      </c>
      <c r="C325">
        <v>1427324.80503689</v>
      </c>
      <c r="D325">
        <v>1367439.67669592</v>
      </c>
      <c r="E325">
        <v>2924667.10726678</v>
      </c>
      <c r="F325">
        <v>532183.211070726</v>
      </c>
      <c r="G325">
        <v>996412.721892043</v>
      </c>
    </row>
    <row r="326" spans="1:7">
      <c r="A326">
        <v>324</v>
      </c>
      <c r="B326">
        <v>7247881.00657776</v>
      </c>
      <c r="C326">
        <v>1428126.14875239</v>
      </c>
      <c r="D326">
        <v>1367176.97604487</v>
      </c>
      <c r="E326">
        <v>2924667.10726678</v>
      </c>
      <c r="F326">
        <v>531700.617733128</v>
      </c>
      <c r="G326">
        <v>996210.156780592</v>
      </c>
    </row>
    <row r="327" spans="1:7">
      <c r="A327">
        <v>325</v>
      </c>
      <c r="B327">
        <v>7247900.75240149</v>
      </c>
      <c r="C327">
        <v>1428898.06430109</v>
      </c>
      <c r="D327">
        <v>1366931.83080037</v>
      </c>
      <c r="E327">
        <v>2924667.10726678</v>
      </c>
      <c r="F327">
        <v>531341.610127345</v>
      </c>
      <c r="G327">
        <v>996062.139905899</v>
      </c>
    </row>
    <row r="328" spans="1:7">
      <c r="A328">
        <v>326</v>
      </c>
      <c r="B328">
        <v>7247803.0696009</v>
      </c>
      <c r="C328">
        <v>1429747.87664602</v>
      </c>
      <c r="D328">
        <v>1366698.59883148</v>
      </c>
      <c r="E328">
        <v>2924667.10726678</v>
      </c>
      <c r="F328">
        <v>530846.480976528</v>
      </c>
      <c r="G328">
        <v>995843.005880092</v>
      </c>
    </row>
    <row r="329" spans="1:7">
      <c r="A329">
        <v>327</v>
      </c>
      <c r="B329">
        <v>7247809.47196714</v>
      </c>
      <c r="C329">
        <v>1429563.01031391</v>
      </c>
      <c r="D329">
        <v>1366688.81363352</v>
      </c>
      <c r="E329">
        <v>2924667.10726678</v>
      </c>
      <c r="F329">
        <v>530990.163567496</v>
      </c>
      <c r="G329">
        <v>995900.377185431</v>
      </c>
    </row>
    <row r="330" spans="1:7">
      <c r="A330">
        <v>328</v>
      </c>
      <c r="B330">
        <v>7247801.72272914</v>
      </c>
      <c r="C330">
        <v>1429795.99190696</v>
      </c>
      <c r="D330">
        <v>1366698.9191401</v>
      </c>
      <c r="E330">
        <v>2924667.10726678</v>
      </c>
      <c r="F330">
        <v>530824.842881522</v>
      </c>
      <c r="G330">
        <v>995814.861533768</v>
      </c>
    </row>
    <row r="331" spans="1:7">
      <c r="A331">
        <v>329</v>
      </c>
      <c r="B331">
        <v>7247785.503402</v>
      </c>
      <c r="C331">
        <v>1431007.12245038</v>
      </c>
      <c r="D331">
        <v>1366348.76601357</v>
      </c>
      <c r="E331">
        <v>2924667.10726678</v>
      </c>
      <c r="F331">
        <v>530204.009390779</v>
      </c>
      <c r="G331">
        <v>995558.498280489</v>
      </c>
    </row>
    <row r="332" spans="1:7">
      <c r="A332">
        <v>330</v>
      </c>
      <c r="B332">
        <v>7247811.53522813</v>
      </c>
      <c r="C332">
        <v>1430854.8078047</v>
      </c>
      <c r="D332">
        <v>1366364.33809274</v>
      </c>
      <c r="E332">
        <v>2924667.10726678</v>
      </c>
      <c r="F332">
        <v>530325.61230342</v>
      </c>
      <c r="G332">
        <v>995599.669760487</v>
      </c>
    </row>
    <row r="333" spans="1:7">
      <c r="A333">
        <v>331</v>
      </c>
      <c r="B333">
        <v>7247821.70772201</v>
      </c>
      <c r="C333">
        <v>1431369.35944579</v>
      </c>
      <c r="D333">
        <v>1366332.95272437</v>
      </c>
      <c r="E333">
        <v>2924667.10726678</v>
      </c>
      <c r="F333">
        <v>529979.508710554</v>
      </c>
      <c r="G333">
        <v>995472.779574526</v>
      </c>
    </row>
    <row r="334" spans="1:7">
      <c r="A334">
        <v>332</v>
      </c>
      <c r="B334">
        <v>7247791.6903074</v>
      </c>
      <c r="C334">
        <v>1430776.08931676</v>
      </c>
      <c r="D334">
        <v>1366376.18655505</v>
      </c>
      <c r="E334">
        <v>2924667.10726678</v>
      </c>
      <c r="F334">
        <v>530365.107148221</v>
      </c>
      <c r="G334">
        <v>995607.200020579</v>
      </c>
    </row>
    <row r="335" spans="1:7">
      <c r="A335">
        <v>333</v>
      </c>
      <c r="B335">
        <v>7247796.68208212</v>
      </c>
      <c r="C335">
        <v>1432895.25083741</v>
      </c>
      <c r="D335">
        <v>1365701.39046139</v>
      </c>
      <c r="E335">
        <v>2924667.10726678</v>
      </c>
      <c r="F335">
        <v>529347.061858423</v>
      </c>
      <c r="G335">
        <v>995185.871658109</v>
      </c>
    </row>
    <row r="336" spans="1:7">
      <c r="A336">
        <v>334</v>
      </c>
      <c r="B336">
        <v>7247777.19130827</v>
      </c>
      <c r="C336">
        <v>1431473.2061717</v>
      </c>
      <c r="D336">
        <v>1366197.01822244</v>
      </c>
      <c r="E336">
        <v>2924667.10726678</v>
      </c>
      <c r="F336">
        <v>529984.312426308</v>
      </c>
      <c r="G336">
        <v>995455.547221041</v>
      </c>
    </row>
    <row r="337" spans="1:7">
      <c r="A337">
        <v>335</v>
      </c>
      <c r="B337">
        <v>7247801.01296784</v>
      </c>
      <c r="C337">
        <v>1430571.50499015</v>
      </c>
      <c r="D337">
        <v>1366553.82347638</v>
      </c>
      <c r="E337">
        <v>2924667.10726678</v>
      </c>
      <c r="F337">
        <v>530383.271758501</v>
      </c>
      <c r="G337">
        <v>995625.305476024</v>
      </c>
    </row>
    <row r="338" spans="1:7">
      <c r="A338">
        <v>336</v>
      </c>
      <c r="B338">
        <v>7247775.12674983</v>
      </c>
      <c r="C338">
        <v>1432788.02417717</v>
      </c>
      <c r="D338">
        <v>1365743.68871334</v>
      </c>
      <c r="E338">
        <v>2924667.10726678</v>
      </c>
      <c r="F338">
        <v>529390.275698705</v>
      </c>
      <c r="G338">
        <v>995186.030893831</v>
      </c>
    </row>
    <row r="339" spans="1:7">
      <c r="A339">
        <v>337</v>
      </c>
      <c r="B339">
        <v>7247808.15155629</v>
      </c>
      <c r="C339">
        <v>1430456.43807321</v>
      </c>
      <c r="D339">
        <v>1366476.93831907</v>
      </c>
      <c r="E339">
        <v>2924667.10726678</v>
      </c>
      <c r="F339">
        <v>530521.035242139</v>
      </c>
      <c r="G339">
        <v>995686.632655094</v>
      </c>
    </row>
    <row r="340" spans="1:7">
      <c r="A340">
        <v>338</v>
      </c>
      <c r="B340">
        <v>7247776.34986636</v>
      </c>
      <c r="C340">
        <v>1431649.07637696</v>
      </c>
      <c r="D340">
        <v>1366146.14880038</v>
      </c>
      <c r="E340">
        <v>2924667.10726678</v>
      </c>
      <c r="F340">
        <v>529901.014238058</v>
      </c>
      <c r="G340">
        <v>995413.003184185</v>
      </c>
    </row>
    <row r="341" spans="1:7">
      <c r="A341">
        <v>339</v>
      </c>
      <c r="B341">
        <v>7247771.8171776</v>
      </c>
      <c r="C341">
        <v>1432780.33596388</v>
      </c>
      <c r="D341">
        <v>1365685.36849572</v>
      </c>
      <c r="E341">
        <v>2924667.10726678</v>
      </c>
      <c r="F341">
        <v>529439.41915686</v>
      </c>
      <c r="G341">
        <v>995199.586294359</v>
      </c>
    </row>
    <row r="342" spans="1:7">
      <c r="A342">
        <v>340</v>
      </c>
      <c r="B342">
        <v>7247775.72294553</v>
      </c>
      <c r="C342">
        <v>1433277.04441426</v>
      </c>
      <c r="D342">
        <v>1365512.93772745</v>
      </c>
      <c r="E342">
        <v>2924667.10726678</v>
      </c>
      <c r="F342">
        <v>529210.424943352</v>
      </c>
      <c r="G342">
        <v>995108.208593685</v>
      </c>
    </row>
    <row r="343" spans="1:7">
      <c r="A343">
        <v>341</v>
      </c>
      <c r="B343">
        <v>7247805.36900894</v>
      </c>
      <c r="C343">
        <v>1430850.82614829</v>
      </c>
      <c r="D343">
        <v>1366327.81192179</v>
      </c>
      <c r="E343">
        <v>2924667.10726678</v>
      </c>
      <c r="F343">
        <v>530383.948470871</v>
      </c>
      <c r="G343">
        <v>995575.675201198</v>
      </c>
    </row>
    <row r="344" spans="1:7">
      <c r="A344">
        <v>342</v>
      </c>
      <c r="B344">
        <v>7247834.83643504</v>
      </c>
      <c r="C344">
        <v>1434367.94167475</v>
      </c>
      <c r="D344">
        <v>1365156.81180089</v>
      </c>
      <c r="E344">
        <v>2924667.10726678</v>
      </c>
      <c r="F344">
        <v>528723.828313451</v>
      </c>
      <c r="G344">
        <v>994919.147379171</v>
      </c>
    </row>
    <row r="345" spans="1:7">
      <c r="A345">
        <v>343</v>
      </c>
      <c r="B345">
        <v>7247806.40081054</v>
      </c>
      <c r="C345">
        <v>1432733.55439419</v>
      </c>
      <c r="D345">
        <v>1365793.69972387</v>
      </c>
      <c r="E345">
        <v>2924667.10726678</v>
      </c>
      <c r="F345">
        <v>529432.699013206</v>
      </c>
      <c r="G345">
        <v>995179.340412485</v>
      </c>
    </row>
    <row r="346" spans="1:7">
      <c r="A346">
        <v>344</v>
      </c>
      <c r="B346">
        <v>7247816.34427701</v>
      </c>
      <c r="C346">
        <v>1431384.98230337</v>
      </c>
      <c r="D346">
        <v>1366001.13594565</v>
      </c>
      <c r="E346">
        <v>2924667.10726678</v>
      </c>
      <c r="F346">
        <v>530246.082002917</v>
      </c>
      <c r="G346">
        <v>995517.036758296</v>
      </c>
    </row>
    <row r="347" spans="1:7">
      <c r="A347">
        <v>345</v>
      </c>
      <c r="B347">
        <v>7247758.18176384</v>
      </c>
      <c r="C347">
        <v>1432609.13446724</v>
      </c>
      <c r="D347">
        <v>1365640.61824356</v>
      </c>
      <c r="E347">
        <v>2924667.10726678</v>
      </c>
      <c r="F347">
        <v>529582.257757686</v>
      </c>
      <c r="G347">
        <v>995259.064028569</v>
      </c>
    </row>
    <row r="348" spans="1:7">
      <c r="A348">
        <v>346</v>
      </c>
      <c r="B348">
        <v>7247785.05490248</v>
      </c>
      <c r="C348">
        <v>1433311.921839</v>
      </c>
      <c r="D348">
        <v>1365416.73098218</v>
      </c>
      <c r="E348">
        <v>2924667.10726678</v>
      </c>
      <c r="F348">
        <v>529262.071359197</v>
      </c>
      <c r="G348">
        <v>995127.223455312</v>
      </c>
    </row>
    <row r="349" spans="1:7">
      <c r="A349">
        <v>347</v>
      </c>
      <c r="B349">
        <v>7247793.84072455</v>
      </c>
      <c r="C349">
        <v>1434074.86314423</v>
      </c>
      <c r="D349">
        <v>1365315.16442258</v>
      </c>
      <c r="E349">
        <v>2924667.10726678</v>
      </c>
      <c r="F349">
        <v>528783.432350213</v>
      </c>
      <c r="G349">
        <v>994953.273540752</v>
      </c>
    </row>
    <row r="350" spans="1:7">
      <c r="A350">
        <v>348</v>
      </c>
      <c r="B350">
        <v>7247760.7373139</v>
      </c>
      <c r="C350">
        <v>1431959.86686784</v>
      </c>
      <c r="D350">
        <v>1365834.18906588</v>
      </c>
      <c r="E350">
        <v>2924667.10726678</v>
      </c>
      <c r="F350">
        <v>529901.263681407</v>
      </c>
      <c r="G350">
        <v>995398.310431989</v>
      </c>
    </row>
    <row r="351" spans="1:7">
      <c r="A351">
        <v>349</v>
      </c>
      <c r="B351">
        <v>7247821.26653557</v>
      </c>
      <c r="C351">
        <v>1435002.01713504</v>
      </c>
      <c r="D351">
        <v>1364955.47507054</v>
      </c>
      <c r="E351">
        <v>2924667.10726678</v>
      </c>
      <c r="F351">
        <v>528428.131617312</v>
      </c>
      <c r="G351">
        <v>994768.535445897</v>
      </c>
    </row>
    <row r="352" spans="1:7">
      <c r="A352">
        <v>350</v>
      </c>
      <c r="B352">
        <v>7247803.79986357</v>
      </c>
      <c r="C352">
        <v>1433463.76962701</v>
      </c>
      <c r="D352">
        <v>1365395.19940528</v>
      </c>
      <c r="E352">
        <v>2924667.10726678</v>
      </c>
      <c r="F352">
        <v>529174.664691188</v>
      </c>
      <c r="G352">
        <v>995103.058873304</v>
      </c>
    </row>
    <row r="353" spans="1:7">
      <c r="A353">
        <v>351</v>
      </c>
      <c r="B353">
        <v>7247747.83747479</v>
      </c>
      <c r="C353">
        <v>1432451.96866919</v>
      </c>
      <c r="D353">
        <v>1365568.96722382</v>
      </c>
      <c r="E353">
        <v>2924667.10726678</v>
      </c>
      <c r="F353">
        <v>529745.318380769</v>
      </c>
      <c r="G353">
        <v>995314.475934237</v>
      </c>
    </row>
    <row r="354" spans="1:7">
      <c r="A354">
        <v>352</v>
      </c>
      <c r="B354">
        <v>7247740.35569094</v>
      </c>
      <c r="C354">
        <v>1433132.59586538</v>
      </c>
      <c r="D354">
        <v>1365375.33305983</v>
      </c>
      <c r="E354">
        <v>2924667.10726678</v>
      </c>
      <c r="F354">
        <v>529404.272249675</v>
      </c>
      <c r="G354">
        <v>995161.047249277</v>
      </c>
    </row>
    <row r="355" spans="1:7">
      <c r="A355">
        <v>353</v>
      </c>
      <c r="B355">
        <v>7247736.22529936</v>
      </c>
      <c r="C355">
        <v>1432727.82493482</v>
      </c>
      <c r="D355">
        <v>1365638.42685386</v>
      </c>
      <c r="E355">
        <v>2924667.10726678</v>
      </c>
      <c r="F355">
        <v>529515.23281517</v>
      </c>
      <c r="G355">
        <v>995187.633428721</v>
      </c>
    </row>
    <row r="356" spans="1:7">
      <c r="A356">
        <v>354</v>
      </c>
      <c r="B356">
        <v>7247757.69504778</v>
      </c>
      <c r="C356">
        <v>1433826.6142056</v>
      </c>
      <c r="D356">
        <v>1365303.2816602</v>
      </c>
      <c r="E356">
        <v>2924667.10726678</v>
      </c>
      <c r="F356">
        <v>528991.62586163</v>
      </c>
      <c r="G356">
        <v>994969.066053571</v>
      </c>
    </row>
    <row r="357" spans="1:7">
      <c r="A357">
        <v>355</v>
      </c>
      <c r="B357">
        <v>7247833.0148263</v>
      </c>
      <c r="C357">
        <v>1433007.19059562</v>
      </c>
      <c r="D357">
        <v>1365572.81146183</v>
      </c>
      <c r="E357">
        <v>2924667.10726678</v>
      </c>
      <c r="F357">
        <v>529435.774961227</v>
      </c>
      <c r="G357">
        <v>995150.130540844</v>
      </c>
    </row>
    <row r="358" spans="1:7">
      <c r="A358">
        <v>356</v>
      </c>
      <c r="B358">
        <v>7247735.0571056</v>
      </c>
      <c r="C358">
        <v>1432935.07365954</v>
      </c>
      <c r="D358">
        <v>1365575.67904018</v>
      </c>
      <c r="E358">
        <v>2924667.10726678</v>
      </c>
      <c r="F358">
        <v>529415.009091936</v>
      </c>
      <c r="G358">
        <v>995142.188047159</v>
      </c>
    </row>
    <row r="359" spans="1:7">
      <c r="A359">
        <v>357</v>
      </c>
      <c r="B359">
        <v>7247785.90071635</v>
      </c>
      <c r="C359">
        <v>1430199.63076605</v>
      </c>
      <c r="D359">
        <v>1366443.68599055</v>
      </c>
      <c r="E359">
        <v>2924667.10726678</v>
      </c>
      <c r="F359">
        <v>530773.504746984</v>
      </c>
      <c r="G359">
        <v>995701.971945984</v>
      </c>
    </row>
    <row r="360" spans="1:7">
      <c r="A360">
        <v>358</v>
      </c>
      <c r="B360">
        <v>7247792.28081422</v>
      </c>
      <c r="C360">
        <v>1433045.33235928</v>
      </c>
      <c r="D360">
        <v>1365589.9631042</v>
      </c>
      <c r="E360">
        <v>2924667.10726678</v>
      </c>
      <c r="F360">
        <v>529366.792102464</v>
      </c>
      <c r="G360">
        <v>995123.085981495</v>
      </c>
    </row>
    <row r="361" spans="1:7">
      <c r="A361">
        <v>359</v>
      </c>
      <c r="B361">
        <v>7247708.94110798</v>
      </c>
      <c r="C361">
        <v>1432754.24682033</v>
      </c>
      <c r="D361">
        <v>1365712.59626177</v>
      </c>
      <c r="E361">
        <v>2924667.10726678</v>
      </c>
      <c r="F361">
        <v>529426.006742012</v>
      </c>
      <c r="G361">
        <v>995148.984017086</v>
      </c>
    </row>
    <row r="362" spans="1:7">
      <c r="A362">
        <v>360</v>
      </c>
      <c r="B362">
        <v>7247717.59025243</v>
      </c>
      <c r="C362">
        <v>1432962.92666199</v>
      </c>
      <c r="D362">
        <v>1365659.26994482</v>
      </c>
      <c r="E362">
        <v>2924667.10726678</v>
      </c>
      <c r="F362">
        <v>529336.504724293</v>
      </c>
      <c r="G362">
        <v>995091.781654544</v>
      </c>
    </row>
    <row r="363" spans="1:7">
      <c r="A363">
        <v>361</v>
      </c>
      <c r="B363">
        <v>7247709.15564305</v>
      </c>
      <c r="C363">
        <v>1434353.64129888</v>
      </c>
      <c r="D363">
        <v>1365149.07423324</v>
      </c>
      <c r="E363">
        <v>2924667.10726678</v>
      </c>
      <c r="F363">
        <v>528703.150593295</v>
      </c>
      <c r="G363">
        <v>994836.182250859</v>
      </c>
    </row>
    <row r="364" spans="1:7">
      <c r="A364">
        <v>362</v>
      </c>
      <c r="B364">
        <v>7247727.24017274</v>
      </c>
      <c r="C364">
        <v>1432482.30965052</v>
      </c>
      <c r="D364">
        <v>1365772.22335343</v>
      </c>
      <c r="E364">
        <v>2924667.10726678</v>
      </c>
      <c r="F364">
        <v>529590.389426403</v>
      </c>
      <c r="G364">
        <v>995215.210475597</v>
      </c>
    </row>
    <row r="365" spans="1:7">
      <c r="A365">
        <v>363</v>
      </c>
      <c r="B365">
        <v>7247704.09157819</v>
      </c>
      <c r="C365">
        <v>1430926.66913377</v>
      </c>
      <c r="D365">
        <v>1366335.61088112</v>
      </c>
      <c r="E365">
        <v>2924667.10726678</v>
      </c>
      <c r="F365">
        <v>530274.46826367</v>
      </c>
      <c r="G365">
        <v>995500.236032847</v>
      </c>
    </row>
    <row r="366" spans="1:7">
      <c r="A366">
        <v>364</v>
      </c>
      <c r="B366">
        <v>7247725.04534699</v>
      </c>
      <c r="C366">
        <v>1430030.95553119</v>
      </c>
      <c r="D366">
        <v>1366638.15315432</v>
      </c>
      <c r="E366">
        <v>2924667.10726678</v>
      </c>
      <c r="F366">
        <v>530696.385895618</v>
      </c>
      <c r="G366">
        <v>995692.443499079</v>
      </c>
    </row>
    <row r="367" spans="1:7">
      <c r="A367">
        <v>365</v>
      </c>
      <c r="B367">
        <v>7247715.11798878</v>
      </c>
      <c r="C367">
        <v>1428722.10508365</v>
      </c>
      <c r="D367">
        <v>1366987.17336614</v>
      </c>
      <c r="E367">
        <v>2924667.10726678</v>
      </c>
      <c r="F367">
        <v>531384.51589732</v>
      </c>
      <c r="G367">
        <v>995954.216374894</v>
      </c>
    </row>
    <row r="368" spans="1:7">
      <c r="A368">
        <v>366</v>
      </c>
      <c r="B368">
        <v>7247734.7090796</v>
      </c>
      <c r="C368">
        <v>1431216.80854729</v>
      </c>
      <c r="D368">
        <v>1366303.8070303</v>
      </c>
      <c r="E368">
        <v>2924667.10726678</v>
      </c>
      <c r="F368">
        <v>530101.526733472</v>
      </c>
      <c r="G368">
        <v>995445.459501749</v>
      </c>
    </row>
    <row r="369" spans="1:7">
      <c r="A369">
        <v>367</v>
      </c>
      <c r="B369">
        <v>7247757.32040553</v>
      </c>
      <c r="C369">
        <v>1430784.98870513</v>
      </c>
      <c r="D369">
        <v>1366451.14925086</v>
      </c>
      <c r="E369">
        <v>2924667.10726678</v>
      </c>
      <c r="F369">
        <v>530350.938806217</v>
      </c>
      <c r="G369">
        <v>995503.136376535</v>
      </c>
    </row>
    <row r="370" spans="1:7">
      <c r="A370">
        <v>368</v>
      </c>
      <c r="B370">
        <v>7247721.78974577</v>
      </c>
      <c r="C370">
        <v>1430937.09295668</v>
      </c>
      <c r="D370">
        <v>1366331.12455944</v>
      </c>
      <c r="E370">
        <v>2924667.10726678</v>
      </c>
      <c r="F370">
        <v>530273.214766881</v>
      </c>
      <c r="G370">
        <v>995513.25019599</v>
      </c>
    </row>
    <row r="371" spans="1:7">
      <c r="A371">
        <v>369</v>
      </c>
      <c r="B371">
        <v>7247720.32638128</v>
      </c>
      <c r="C371">
        <v>1428481.42787363</v>
      </c>
      <c r="D371">
        <v>1367145.2629312</v>
      </c>
      <c r="E371">
        <v>2924667.10726678</v>
      </c>
      <c r="F371">
        <v>531446.677514842</v>
      </c>
      <c r="G371">
        <v>995979.85079482</v>
      </c>
    </row>
    <row r="372" spans="1:7">
      <c r="A372">
        <v>370</v>
      </c>
      <c r="B372">
        <v>7247718.37826381</v>
      </c>
      <c r="C372">
        <v>1432292.7983455</v>
      </c>
      <c r="D372">
        <v>1365868.21600072</v>
      </c>
      <c r="E372">
        <v>2924667.10726678</v>
      </c>
      <c r="F372">
        <v>529665.251782036</v>
      </c>
      <c r="G372">
        <v>995225.004868782</v>
      </c>
    </row>
    <row r="373" spans="1:7">
      <c r="A373">
        <v>371</v>
      </c>
      <c r="B373">
        <v>7247733.83900328</v>
      </c>
      <c r="C373">
        <v>1433205.80499032</v>
      </c>
      <c r="D373">
        <v>1365551.45981688</v>
      </c>
      <c r="E373">
        <v>2924667.10726678</v>
      </c>
      <c r="F373">
        <v>529220.363221173</v>
      </c>
      <c r="G373">
        <v>995089.103708119</v>
      </c>
    </row>
    <row r="374" spans="1:7">
      <c r="A374">
        <v>372</v>
      </c>
      <c r="B374">
        <v>7247725.02188617</v>
      </c>
      <c r="C374">
        <v>1432027.13467973</v>
      </c>
      <c r="D374">
        <v>1365944.49779941</v>
      </c>
      <c r="E374">
        <v>2924667.10726678</v>
      </c>
      <c r="F374">
        <v>529799.065435765</v>
      </c>
      <c r="G374">
        <v>995287.21670448</v>
      </c>
    </row>
    <row r="375" spans="1:7">
      <c r="A375">
        <v>373</v>
      </c>
      <c r="B375">
        <v>7247716.70923181</v>
      </c>
      <c r="C375">
        <v>1427227.49691013</v>
      </c>
      <c r="D375">
        <v>1367243.40824804</v>
      </c>
      <c r="E375">
        <v>2924667.10726678</v>
      </c>
      <c r="F375">
        <v>532283.525525057</v>
      </c>
      <c r="G375">
        <v>996295.171281797</v>
      </c>
    </row>
    <row r="376" spans="1:7">
      <c r="A376">
        <v>374</v>
      </c>
      <c r="B376">
        <v>7247733.90576794</v>
      </c>
      <c r="C376">
        <v>1430983.70574907</v>
      </c>
      <c r="D376">
        <v>1366293.13023561</v>
      </c>
      <c r="E376">
        <v>2924667.10726678</v>
      </c>
      <c r="F376">
        <v>530288.893971986</v>
      </c>
      <c r="G376">
        <v>995501.068544482</v>
      </c>
    </row>
    <row r="377" spans="1:7">
      <c r="A377">
        <v>375</v>
      </c>
      <c r="B377">
        <v>7247729.27688579</v>
      </c>
      <c r="C377">
        <v>1432613.7124406</v>
      </c>
      <c r="D377">
        <v>1365877.0895569</v>
      </c>
      <c r="E377">
        <v>2924667.10726678</v>
      </c>
      <c r="F377">
        <v>529435.884034548</v>
      </c>
      <c r="G377">
        <v>995135.483586963</v>
      </c>
    </row>
    <row r="378" spans="1:7">
      <c r="A378">
        <v>376</v>
      </c>
      <c r="B378">
        <v>7247717.59318701</v>
      </c>
      <c r="C378">
        <v>1430588.99352452</v>
      </c>
      <c r="D378">
        <v>1366472.61284217</v>
      </c>
      <c r="E378">
        <v>2924667.10726678</v>
      </c>
      <c r="F378">
        <v>530426.289914828</v>
      </c>
      <c r="G378">
        <v>995562.589638711</v>
      </c>
    </row>
    <row r="379" spans="1:7">
      <c r="A379">
        <v>377</v>
      </c>
      <c r="B379">
        <v>7247693.17065093</v>
      </c>
      <c r="C379">
        <v>1432200.73947209</v>
      </c>
      <c r="D379">
        <v>1366058.38770787</v>
      </c>
      <c r="E379">
        <v>2924667.10726678</v>
      </c>
      <c r="F379">
        <v>529545.621077823</v>
      </c>
      <c r="G379">
        <v>995221.31512636</v>
      </c>
    </row>
    <row r="380" spans="1:7">
      <c r="A380">
        <v>378</v>
      </c>
      <c r="B380">
        <v>7247694.07506339</v>
      </c>
      <c r="C380">
        <v>1432159.19738383</v>
      </c>
      <c r="D380">
        <v>1366119.56385388</v>
      </c>
      <c r="E380">
        <v>2924667.10726678</v>
      </c>
      <c r="F380">
        <v>529533.540384028</v>
      </c>
      <c r="G380">
        <v>995214.666174876</v>
      </c>
    </row>
    <row r="381" spans="1:7">
      <c r="A381">
        <v>379</v>
      </c>
      <c r="B381">
        <v>7247717.41204633</v>
      </c>
      <c r="C381">
        <v>1432979.83426861</v>
      </c>
      <c r="D381">
        <v>1365881.57955405</v>
      </c>
      <c r="E381">
        <v>2924667.10726678</v>
      </c>
      <c r="F381">
        <v>529121.045864551</v>
      </c>
      <c r="G381">
        <v>995067.845092334</v>
      </c>
    </row>
    <row r="382" spans="1:7">
      <c r="A382">
        <v>380</v>
      </c>
      <c r="B382">
        <v>7247709.49384961</v>
      </c>
      <c r="C382">
        <v>1432913.73675951</v>
      </c>
      <c r="D382">
        <v>1365846.94151252</v>
      </c>
      <c r="E382">
        <v>2924667.10726678</v>
      </c>
      <c r="F382">
        <v>529207.256665044</v>
      </c>
      <c r="G382">
        <v>995074.451645749</v>
      </c>
    </row>
    <row r="383" spans="1:7">
      <c r="A383">
        <v>381</v>
      </c>
      <c r="B383">
        <v>7247763.28727089</v>
      </c>
      <c r="C383">
        <v>1432899.43509152</v>
      </c>
      <c r="D383">
        <v>1365836.67928991</v>
      </c>
      <c r="E383">
        <v>2924667.10726678</v>
      </c>
      <c r="F383">
        <v>529258.494577141</v>
      </c>
      <c r="G383">
        <v>995101.571045536</v>
      </c>
    </row>
    <row r="384" spans="1:7">
      <c r="A384">
        <v>382</v>
      </c>
      <c r="B384">
        <v>7247740.66745225</v>
      </c>
      <c r="C384">
        <v>1432147.39564014</v>
      </c>
      <c r="D384">
        <v>1366020.33231098</v>
      </c>
      <c r="E384">
        <v>2924667.10726678</v>
      </c>
      <c r="F384">
        <v>529648.658368292</v>
      </c>
      <c r="G384">
        <v>995257.173866056</v>
      </c>
    </row>
    <row r="385" spans="1:7">
      <c r="A385">
        <v>383</v>
      </c>
      <c r="B385">
        <v>7247727.41106086</v>
      </c>
      <c r="C385">
        <v>1431568.15704135</v>
      </c>
      <c r="D385">
        <v>1366288.27899764</v>
      </c>
      <c r="E385">
        <v>2924667.10726678</v>
      </c>
      <c r="F385">
        <v>529853.455458215</v>
      </c>
      <c r="G385">
        <v>995350.412296885</v>
      </c>
    </row>
    <row r="386" spans="1:7">
      <c r="A386">
        <v>384</v>
      </c>
      <c r="B386">
        <v>7247707.84105456</v>
      </c>
      <c r="C386">
        <v>1432531.10452081</v>
      </c>
      <c r="D386">
        <v>1365974.76843982</v>
      </c>
      <c r="E386">
        <v>2924667.10726678</v>
      </c>
      <c r="F386">
        <v>529389.567717992</v>
      </c>
      <c r="G386">
        <v>995145.293109167</v>
      </c>
    </row>
    <row r="387" spans="1:7">
      <c r="A387">
        <v>385</v>
      </c>
      <c r="B387">
        <v>7247704.14366375</v>
      </c>
      <c r="C387">
        <v>1428962.04612486</v>
      </c>
      <c r="D387">
        <v>1367075.04155105</v>
      </c>
      <c r="E387">
        <v>2924667.10726678</v>
      </c>
      <c r="F387">
        <v>531119.084787259</v>
      </c>
      <c r="G387">
        <v>995880.863933792</v>
      </c>
    </row>
    <row r="388" spans="1:7">
      <c r="A388">
        <v>386</v>
      </c>
      <c r="B388">
        <v>7247706.99227264</v>
      </c>
      <c r="C388">
        <v>1433050.72064329</v>
      </c>
      <c r="D388">
        <v>1365802.59755018</v>
      </c>
      <c r="E388">
        <v>2924667.10726678</v>
      </c>
      <c r="F388">
        <v>529136.20908368</v>
      </c>
      <c r="G388">
        <v>995050.357728707</v>
      </c>
    </row>
    <row r="389" spans="1:7">
      <c r="A389">
        <v>387</v>
      </c>
      <c r="B389">
        <v>7247705.0589965</v>
      </c>
      <c r="C389">
        <v>1433068.22688475</v>
      </c>
      <c r="D389">
        <v>1365774.77298451</v>
      </c>
      <c r="E389">
        <v>2924667.10726678</v>
      </c>
      <c r="F389">
        <v>529136.00619627</v>
      </c>
      <c r="G389">
        <v>995058.945664189</v>
      </c>
    </row>
    <row r="390" spans="1:7">
      <c r="A390">
        <v>388</v>
      </c>
      <c r="B390">
        <v>7247703.31336654</v>
      </c>
      <c r="C390">
        <v>1431896.10285526</v>
      </c>
      <c r="D390">
        <v>1366205.87182812</v>
      </c>
      <c r="E390">
        <v>2924667.10726678</v>
      </c>
      <c r="F390">
        <v>529659.016100552</v>
      </c>
      <c r="G390">
        <v>995275.215315832</v>
      </c>
    </row>
    <row r="391" spans="1:7">
      <c r="A391">
        <v>389</v>
      </c>
      <c r="B391">
        <v>7247706.54588092</v>
      </c>
      <c r="C391">
        <v>1432085.02345386</v>
      </c>
      <c r="D391">
        <v>1366131.07675146</v>
      </c>
      <c r="E391">
        <v>2924667.10726678</v>
      </c>
      <c r="F391">
        <v>529588.973924436</v>
      </c>
      <c r="G391">
        <v>995234.364484383</v>
      </c>
    </row>
    <row r="392" spans="1:7">
      <c r="A392">
        <v>390</v>
      </c>
      <c r="B392">
        <v>7247700.29564495</v>
      </c>
      <c r="C392">
        <v>1431805.10548747</v>
      </c>
      <c r="D392">
        <v>1366144.87350937</v>
      </c>
      <c r="E392">
        <v>2924667.10726678</v>
      </c>
      <c r="F392">
        <v>529767.955560183</v>
      </c>
      <c r="G392">
        <v>995315.253821139</v>
      </c>
    </row>
    <row r="393" spans="1:7">
      <c r="A393">
        <v>391</v>
      </c>
      <c r="B393">
        <v>7247697.66428904</v>
      </c>
      <c r="C393">
        <v>1432308.01315042</v>
      </c>
      <c r="D393">
        <v>1366024.41014872</v>
      </c>
      <c r="E393">
        <v>2924667.10726678</v>
      </c>
      <c r="F393">
        <v>529498.214142479</v>
      </c>
      <c r="G393">
        <v>995199.919580636</v>
      </c>
    </row>
    <row r="394" spans="1:7">
      <c r="A394">
        <v>392</v>
      </c>
      <c r="B394">
        <v>7247685.78476388</v>
      </c>
      <c r="C394">
        <v>1432168.09118473</v>
      </c>
      <c r="D394">
        <v>1366023.01265316</v>
      </c>
      <c r="E394">
        <v>2924667.10726678</v>
      </c>
      <c r="F394">
        <v>529587.641223369</v>
      </c>
      <c r="G394">
        <v>995239.932435837</v>
      </c>
    </row>
    <row r="395" spans="1:7">
      <c r="A395">
        <v>393</v>
      </c>
      <c r="B395">
        <v>7247698.31712248</v>
      </c>
      <c r="C395">
        <v>1431769.65854591</v>
      </c>
      <c r="D395">
        <v>1366166.26111553</v>
      </c>
      <c r="E395">
        <v>2924667.10726678</v>
      </c>
      <c r="F395">
        <v>529774.535122788</v>
      </c>
      <c r="G395">
        <v>995320.755071463</v>
      </c>
    </row>
    <row r="396" spans="1:7">
      <c r="A396">
        <v>394</v>
      </c>
      <c r="B396">
        <v>7247691.14933592</v>
      </c>
      <c r="C396">
        <v>1432346.70265709</v>
      </c>
      <c r="D396">
        <v>1365974.5210399</v>
      </c>
      <c r="E396">
        <v>2924667.10726678</v>
      </c>
      <c r="F396">
        <v>529513.17806115</v>
      </c>
      <c r="G396">
        <v>995189.640310998</v>
      </c>
    </row>
    <row r="397" spans="1:7">
      <c r="A397">
        <v>395</v>
      </c>
      <c r="B397">
        <v>7247701.02629139</v>
      </c>
      <c r="C397">
        <v>1431677.21203356</v>
      </c>
      <c r="D397">
        <v>1366198.0934953</v>
      </c>
      <c r="E397">
        <v>2924667.10726678</v>
      </c>
      <c r="F397">
        <v>529828.612735329</v>
      </c>
      <c r="G397">
        <v>995330.00076042</v>
      </c>
    </row>
    <row r="398" spans="1:7">
      <c r="A398">
        <v>396</v>
      </c>
      <c r="B398">
        <v>7247681.58422734</v>
      </c>
      <c r="C398">
        <v>1432386.23298212</v>
      </c>
      <c r="D398">
        <v>1365969.97006461</v>
      </c>
      <c r="E398">
        <v>2924667.10726678</v>
      </c>
      <c r="F398">
        <v>529469.278464022</v>
      </c>
      <c r="G398">
        <v>995188.99544981</v>
      </c>
    </row>
    <row r="399" spans="1:7">
      <c r="A399">
        <v>397</v>
      </c>
      <c r="B399">
        <v>7247690.6594851</v>
      </c>
      <c r="C399">
        <v>1431776.24793552</v>
      </c>
      <c r="D399">
        <v>1366151.9727084</v>
      </c>
      <c r="E399">
        <v>2924667.10726678</v>
      </c>
      <c r="F399">
        <v>529776.067434242</v>
      </c>
      <c r="G399">
        <v>995319.264140151</v>
      </c>
    </row>
    <row r="400" spans="1:7">
      <c r="A400">
        <v>398</v>
      </c>
      <c r="B400">
        <v>7247710.54333485</v>
      </c>
      <c r="C400">
        <v>1432123.77865773</v>
      </c>
      <c r="D400">
        <v>1366094.16879986</v>
      </c>
      <c r="E400">
        <v>2924667.10726678</v>
      </c>
      <c r="F400">
        <v>529589.282448907</v>
      </c>
      <c r="G400">
        <v>995236.20616157</v>
      </c>
    </row>
    <row r="401" spans="1:7">
      <c r="A401">
        <v>399</v>
      </c>
      <c r="B401">
        <v>7247685.22565123</v>
      </c>
      <c r="C401">
        <v>1432215.39246024</v>
      </c>
      <c r="D401">
        <v>1366061.95928198</v>
      </c>
      <c r="E401">
        <v>2924667.10726678</v>
      </c>
      <c r="F401">
        <v>529525.59334392</v>
      </c>
      <c r="G401">
        <v>995215.173298314</v>
      </c>
    </row>
    <row r="402" spans="1:7">
      <c r="A402">
        <v>400</v>
      </c>
      <c r="B402">
        <v>7247733.4334981</v>
      </c>
      <c r="C402">
        <v>1434628.53876831</v>
      </c>
      <c r="D402">
        <v>1365374.51646626</v>
      </c>
      <c r="E402">
        <v>2924667.10726678</v>
      </c>
      <c r="F402">
        <v>528329.63049132</v>
      </c>
      <c r="G402">
        <v>994733.640505428</v>
      </c>
    </row>
    <row r="403" spans="1:7">
      <c r="A403">
        <v>401</v>
      </c>
      <c r="B403">
        <v>7247699.05127529</v>
      </c>
      <c r="C403">
        <v>1432972.84999269</v>
      </c>
      <c r="D403">
        <v>1365788.08413623</v>
      </c>
      <c r="E403">
        <v>2924667.10726678</v>
      </c>
      <c r="F403">
        <v>529196.89367158</v>
      </c>
      <c r="G403">
        <v>995074.116208005</v>
      </c>
    </row>
    <row r="404" spans="1:7">
      <c r="A404">
        <v>402</v>
      </c>
      <c r="B404">
        <v>7247692.73024802</v>
      </c>
      <c r="C404">
        <v>1432712.67092233</v>
      </c>
      <c r="D404">
        <v>1365916.60797945</v>
      </c>
      <c r="E404">
        <v>2924667.10726678</v>
      </c>
      <c r="F404">
        <v>529271.233864262</v>
      </c>
      <c r="G404">
        <v>995125.110215203</v>
      </c>
    </row>
    <row r="405" spans="1:7">
      <c r="A405">
        <v>403</v>
      </c>
      <c r="B405">
        <v>7247685.95106495</v>
      </c>
      <c r="C405">
        <v>1432952.80876781</v>
      </c>
      <c r="D405">
        <v>1365777.5143725</v>
      </c>
      <c r="E405">
        <v>2924667.10726678</v>
      </c>
      <c r="F405">
        <v>529214.846667133</v>
      </c>
      <c r="G405">
        <v>995073.673990729</v>
      </c>
    </row>
    <row r="406" spans="1:7">
      <c r="A406">
        <v>404</v>
      </c>
      <c r="B406">
        <v>7247676.15053233</v>
      </c>
      <c r="C406">
        <v>1431458.62079592</v>
      </c>
      <c r="D406">
        <v>1366232.66494145</v>
      </c>
      <c r="E406">
        <v>2924667.10726678</v>
      </c>
      <c r="F406">
        <v>529931.145451677</v>
      </c>
      <c r="G406">
        <v>995386.612076501</v>
      </c>
    </row>
    <row r="407" spans="1:7">
      <c r="A407">
        <v>405</v>
      </c>
      <c r="B407">
        <v>7247679.59093853</v>
      </c>
      <c r="C407">
        <v>1431836.38032043</v>
      </c>
      <c r="D407">
        <v>1366103.76307756</v>
      </c>
      <c r="E407">
        <v>2924667.10726678</v>
      </c>
      <c r="F407">
        <v>529765.444182922</v>
      </c>
      <c r="G407">
        <v>995306.896090833</v>
      </c>
    </row>
    <row r="408" spans="1:7">
      <c r="A408">
        <v>406</v>
      </c>
      <c r="B408">
        <v>7247677.56105152</v>
      </c>
      <c r="C408">
        <v>1431471.14662722</v>
      </c>
      <c r="D408">
        <v>1366176.49798421</v>
      </c>
      <c r="E408">
        <v>2924667.10726678</v>
      </c>
      <c r="F408">
        <v>529961.182795953</v>
      </c>
      <c r="G408">
        <v>995401.626377358</v>
      </c>
    </row>
    <row r="409" spans="1:7">
      <c r="A409">
        <v>407</v>
      </c>
      <c r="B409">
        <v>7247674.42690584</v>
      </c>
      <c r="C409">
        <v>1432068.79927976</v>
      </c>
      <c r="D409">
        <v>1366017.08733177</v>
      </c>
      <c r="E409">
        <v>2924667.10726678</v>
      </c>
      <c r="F409">
        <v>529656.113881749</v>
      </c>
      <c r="G409">
        <v>995265.319145784</v>
      </c>
    </row>
    <row r="410" spans="1:7">
      <c r="A410">
        <v>408</v>
      </c>
      <c r="B410">
        <v>7247657.46187758</v>
      </c>
      <c r="C410">
        <v>1431573.4611556</v>
      </c>
      <c r="D410">
        <v>1366092.67298725</v>
      </c>
      <c r="E410">
        <v>2924667.10726678</v>
      </c>
      <c r="F410">
        <v>529951.762270421</v>
      </c>
      <c r="G410">
        <v>995372.45819752</v>
      </c>
    </row>
    <row r="411" spans="1:7">
      <c r="A411">
        <v>409</v>
      </c>
      <c r="B411">
        <v>7247662.43304224</v>
      </c>
      <c r="C411">
        <v>1431783.21840191</v>
      </c>
      <c r="D411">
        <v>1366024.88636791</v>
      </c>
      <c r="E411">
        <v>2924667.10726678</v>
      </c>
      <c r="F411">
        <v>529854.790346856</v>
      </c>
      <c r="G411">
        <v>995332.430658778</v>
      </c>
    </row>
    <row r="412" spans="1:7">
      <c r="A412">
        <v>410</v>
      </c>
      <c r="B412">
        <v>7247634.5041317</v>
      </c>
      <c r="C412">
        <v>1430900.01204419</v>
      </c>
      <c r="D412">
        <v>1366237.29184049</v>
      </c>
      <c r="E412">
        <v>2924667.10726678</v>
      </c>
      <c r="F412">
        <v>530308.458438631</v>
      </c>
      <c r="G412">
        <v>995521.634541601</v>
      </c>
    </row>
    <row r="413" spans="1:7">
      <c r="A413">
        <v>411</v>
      </c>
      <c r="B413">
        <v>7247622.27888448</v>
      </c>
      <c r="C413">
        <v>1430983.32792355</v>
      </c>
      <c r="D413">
        <v>1366154.328681</v>
      </c>
      <c r="E413">
        <v>2924667.10726678</v>
      </c>
      <c r="F413">
        <v>530298.649497443</v>
      </c>
      <c r="G413">
        <v>995518.8655157</v>
      </c>
    </row>
    <row r="414" spans="1:7">
      <c r="A414">
        <v>412</v>
      </c>
      <c r="B414">
        <v>7247627.09178483</v>
      </c>
      <c r="C414">
        <v>1431684.20536917</v>
      </c>
      <c r="D414">
        <v>1365948.22642599</v>
      </c>
      <c r="E414">
        <v>2924667.10726678</v>
      </c>
      <c r="F414">
        <v>529950.184788331</v>
      </c>
      <c r="G414">
        <v>995377.367934551</v>
      </c>
    </row>
    <row r="415" spans="1:7">
      <c r="A415">
        <v>413</v>
      </c>
      <c r="B415">
        <v>7247592.76822413</v>
      </c>
      <c r="C415">
        <v>1429837.92099448</v>
      </c>
      <c r="D415">
        <v>1366504.55551269</v>
      </c>
      <c r="E415">
        <v>2924667.10726678</v>
      </c>
      <c r="F415">
        <v>530832.64751284</v>
      </c>
      <c r="G415">
        <v>995750.536937339</v>
      </c>
    </row>
    <row r="416" spans="1:7">
      <c r="A416">
        <v>414</v>
      </c>
      <c r="B416">
        <v>7247592.68667833</v>
      </c>
      <c r="C416">
        <v>1429492.10202048</v>
      </c>
      <c r="D416">
        <v>1366598.72537429</v>
      </c>
      <c r="E416">
        <v>2924667.10726678</v>
      </c>
      <c r="F416">
        <v>531008.893556001</v>
      </c>
      <c r="G416">
        <v>995825.858460774</v>
      </c>
    </row>
    <row r="417" spans="1:7">
      <c r="A417">
        <v>415</v>
      </c>
      <c r="B417">
        <v>7247588.99179051</v>
      </c>
      <c r="C417">
        <v>1428477.79264474</v>
      </c>
      <c r="D417">
        <v>1366793.26781537</v>
      </c>
      <c r="E417">
        <v>2924667.10726678</v>
      </c>
      <c r="F417">
        <v>531589.194253231</v>
      </c>
      <c r="G417">
        <v>996061.629810385</v>
      </c>
    </row>
    <row r="418" spans="1:7">
      <c r="A418">
        <v>416</v>
      </c>
      <c r="B418">
        <v>7247593.90100569</v>
      </c>
      <c r="C418">
        <v>1428281.74601853</v>
      </c>
      <c r="D418">
        <v>1366858.77411355</v>
      </c>
      <c r="E418">
        <v>2924667.10726678</v>
      </c>
      <c r="F418">
        <v>531687.400028057</v>
      </c>
      <c r="G418">
        <v>996098.873578769</v>
      </c>
    </row>
    <row r="419" spans="1:7">
      <c r="A419">
        <v>417</v>
      </c>
      <c r="B419">
        <v>7247587.51952174</v>
      </c>
      <c r="C419">
        <v>1428809.86570641</v>
      </c>
      <c r="D419">
        <v>1366677.13499104</v>
      </c>
      <c r="E419">
        <v>2924667.10726678</v>
      </c>
      <c r="F419">
        <v>531441.217897314</v>
      </c>
      <c r="G419">
        <v>995992.193660185</v>
      </c>
    </row>
    <row r="420" spans="1:7">
      <c r="A420">
        <v>418</v>
      </c>
      <c r="B420">
        <v>7247592.13467188</v>
      </c>
      <c r="C420">
        <v>1428859.83717826</v>
      </c>
      <c r="D420">
        <v>1366691.02135791</v>
      </c>
      <c r="E420">
        <v>2924667.10726678</v>
      </c>
      <c r="F420">
        <v>531398.214269165</v>
      </c>
      <c r="G420">
        <v>995975.954599758</v>
      </c>
    </row>
    <row r="421" spans="1:7">
      <c r="A421">
        <v>419</v>
      </c>
      <c r="B421">
        <v>7247594.73782713</v>
      </c>
      <c r="C421">
        <v>1428031.10340946</v>
      </c>
      <c r="D421">
        <v>1366915.06388572</v>
      </c>
      <c r="E421">
        <v>2924667.10726678</v>
      </c>
      <c r="F421">
        <v>531824.67691591</v>
      </c>
      <c r="G421">
        <v>996156.786349245</v>
      </c>
    </row>
    <row r="422" spans="1:7">
      <c r="A422">
        <v>420</v>
      </c>
      <c r="B422">
        <v>7247599.74530846</v>
      </c>
      <c r="C422">
        <v>1429424.00240882</v>
      </c>
      <c r="D422">
        <v>1366480.26881507</v>
      </c>
      <c r="E422">
        <v>2924667.10726678</v>
      </c>
      <c r="F422">
        <v>531149.018891486</v>
      </c>
      <c r="G422">
        <v>995879.347926305</v>
      </c>
    </row>
    <row r="423" spans="1:7">
      <c r="A423">
        <v>421</v>
      </c>
      <c r="B423">
        <v>7247599.11972561</v>
      </c>
      <c r="C423">
        <v>1429380.78321469</v>
      </c>
      <c r="D423">
        <v>1366523.58509503</v>
      </c>
      <c r="E423">
        <v>2924667.10726678</v>
      </c>
      <c r="F423">
        <v>531147.324613023</v>
      </c>
      <c r="G423">
        <v>995880.319536089</v>
      </c>
    </row>
    <row r="424" spans="1:7">
      <c r="A424">
        <v>422</v>
      </c>
      <c r="B424">
        <v>7247595.38012657</v>
      </c>
      <c r="C424">
        <v>1428825.42050978</v>
      </c>
      <c r="D424">
        <v>1366650.48923246</v>
      </c>
      <c r="E424">
        <v>2924667.10726678</v>
      </c>
      <c r="F424">
        <v>531453.997422689</v>
      </c>
      <c r="G424">
        <v>995998.365694866</v>
      </c>
    </row>
    <row r="425" spans="1:7">
      <c r="A425">
        <v>423</v>
      </c>
      <c r="B425">
        <v>7247593.75699602</v>
      </c>
      <c r="C425">
        <v>1427742.59467985</v>
      </c>
      <c r="D425">
        <v>1367006.48011707</v>
      </c>
      <c r="E425">
        <v>2924667.10726678</v>
      </c>
      <c r="F425">
        <v>531969.661994963</v>
      </c>
      <c r="G425">
        <v>996207.912937345</v>
      </c>
    </row>
    <row r="426" spans="1:7">
      <c r="A426">
        <v>424</v>
      </c>
      <c r="B426">
        <v>7247594.28415666</v>
      </c>
      <c r="C426">
        <v>1428865.91359073</v>
      </c>
      <c r="D426">
        <v>1366642.12674918</v>
      </c>
      <c r="E426">
        <v>2924667.10726678</v>
      </c>
      <c r="F426">
        <v>531431.522102518</v>
      </c>
      <c r="G426">
        <v>995987.614447452</v>
      </c>
    </row>
    <row r="427" spans="1:7">
      <c r="A427">
        <v>425</v>
      </c>
      <c r="B427">
        <v>7247593.03018168</v>
      </c>
      <c r="C427">
        <v>1428736.43450136</v>
      </c>
      <c r="D427">
        <v>1366711.00729808</v>
      </c>
      <c r="E427">
        <v>2924667.10726678</v>
      </c>
      <c r="F427">
        <v>531476.243329701</v>
      </c>
      <c r="G427">
        <v>996002.237785763</v>
      </c>
    </row>
    <row r="428" spans="1:7">
      <c r="A428">
        <v>426</v>
      </c>
      <c r="B428">
        <v>7247577.96626704</v>
      </c>
      <c r="C428">
        <v>1428982.21024055</v>
      </c>
      <c r="D428">
        <v>1366621.83799628</v>
      </c>
      <c r="E428">
        <v>2924667.10726678</v>
      </c>
      <c r="F428">
        <v>531356.841298097</v>
      </c>
      <c r="G428">
        <v>995949.969465328</v>
      </c>
    </row>
    <row r="429" spans="1:7">
      <c r="A429">
        <v>427</v>
      </c>
      <c r="B429">
        <v>7247587.23640004</v>
      </c>
      <c r="C429">
        <v>1427343.09201041</v>
      </c>
      <c r="D429">
        <v>1367133.78944704</v>
      </c>
      <c r="E429">
        <v>2924667.10726678</v>
      </c>
      <c r="F429">
        <v>532178.214976208</v>
      </c>
      <c r="G429">
        <v>996265.032699601</v>
      </c>
    </row>
    <row r="430" spans="1:7">
      <c r="A430">
        <v>428</v>
      </c>
      <c r="B430">
        <v>7247582.94412465</v>
      </c>
      <c r="C430">
        <v>1428639.07459116</v>
      </c>
      <c r="D430">
        <v>1366718.40271503</v>
      </c>
      <c r="E430">
        <v>2924667.10726678</v>
      </c>
      <c r="F430">
        <v>531538.967745711</v>
      </c>
      <c r="G430">
        <v>996019.391805968</v>
      </c>
    </row>
    <row r="431" spans="1:7">
      <c r="A431">
        <v>429</v>
      </c>
      <c r="B431">
        <v>7247591.29447098</v>
      </c>
      <c r="C431">
        <v>1427841.21989772</v>
      </c>
      <c r="D431">
        <v>1366995.06137894</v>
      </c>
      <c r="E431">
        <v>2924667.10726678</v>
      </c>
      <c r="F431">
        <v>531899.713969287</v>
      </c>
      <c r="G431">
        <v>996188.191958248</v>
      </c>
    </row>
    <row r="432" spans="1:7">
      <c r="A432">
        <v>430</v>
      </c>
      <c r="B432">
        <v>7247581.2754269</v>
      </c>
      <c r="C432">
        <v>1429160.54798474</v>
      </c>
      <c r="D432">
        <v>1366574.05271067</v>
      </c>
      <c r="E432">
        <v>2924667.10726678</v>
      </c>
      <c r="F432">
        <v>531267.59986484</v>
      </c>
      <c r="G432">
        <v>995911.96759987</v>
      </c>
    </row>
    <row r="433" spans="1:7">
      <c r="A433">
        <v>431</v>
      </c>
      <c r="B433">
        <v>7247585.74350637</v>
      </c>
      <c r="C433">
        <v>1429396.84085803</v>
      </c>
      <c r="D433">
        <v>1366437.38269274</v>
      </c>
      <c r="E433">
        <v>2924667.10726678</v>
      </c>
      <c r="F433">
        <v>531203.708646049</v>
      </c>
      <c r="G433">
        <v>995880.704042763</v>
      </c>
    </row>
    <row r="434" spans="1:7">
      <c r="A434">
        <v>432</v>
      </c>
      <c r="B434">
        <v>7247582.27866967</v>
      </c>
      <c r="C434">
        <v>1428207.14469652</v>
      </c>
      <c r="D434">
        <v>1366874.91492223</v>
      </c>
      <c r="E434">
        <v>2924667.10726678</v>
      </c>
      <c r="F434">
        <v>531721.58426346</v>
      </c>
      <c r="G434">
        <v>996111.527520677</v>
      </c>
    </row>
    <row r="435" spans="1:7">
      <c r="A435">
        <v>433</v>
      </c>
      <c r="B435">
        <v>7247594.22548182</v>
      </c>
      <c r="C435">
        <v>1427992.38534653</v>
      </c>
      <c r="D435">
        <v>1366871.6285153</v>
      </c>
      <c r="E435">
        <v>2924667.10726678</v>
      </c>
      <c r="F435">
        <v>531895.423775423</v>
      </c>
      <c r="G435">
        <v>996167.680577787</v>
      </c>
    </row>
    <row r="436" spans="1:7">
      <c r="A436">
        <v>434</v>
      </c>
      <c r="B436">
        <v>7247581.39835805</v>
      </c>
      <c r="C436">
        <v>1428504.75458021</v>
      </c>
      <c r="D436">
        <v>1366783.27122802</v>
      </c>
      <c r="E436">
        <v>2924667.10726678</v>
      </c>
      <c r="F436">
        <v>531579.637826623</v>
      </c>
      <c r="G436">
        <v>996046.627456405</v>
      </c>
    </row>
    <row r="437" spans="1:7">
      <c r="A437">
        <v>435</v>
      </c>
      <c r="B437">
        <v>7247567.57052937</v>
      </c>
      <c r="C437">
        <v>1429131.40948255</v>
      </c>
      <c r="D437">
        <v>1366636.13464711</v>
      </c>
      <c r="E437">
        <v>2924667.10726678</v>
      </c>
      <c r="F437">
        <v>531234.122038332</v>
      </c>
      <c r="G437">
        <v>995898.797094597</v>
      </c>
    </row>
    <row r="438" spans="1:7">
      <c r="A438">
        <v>436</v>
      </c>
      <c r="B438">
        <v>7247569.68721469</v>
      </c>
      <c r="C438">
        <v>1429201.01787826</v>
      </c>
      <c r="D438">
        <v>1366637.99580776</v>
      </c>
      <c r="E438">
        <v>2924667.10726678</v>
      </c>
      <c r="F438">
        <v>531187.34919662</v>
      </c>
      <c r="G438">
        <v>995876.217065274</v>
      </c>
    </row>
    <row r="439" spans="1:7">
      <c r="A439">
        <v>437</v>
      </c>
      <c r="B439">
        <v>7247571.46075453</v>
      </c>
      <c r="C439">
        <v>1429778.96330927</v>
      </c>
      <c r="D439">
        <v>1366392.94414463</v>
      </c>
      <c r="E439">
        <v>2924667.10726678</v>
      </c>
      <c r="F439">
        <v>530966.428109861</v>
      </c>
      <c r="G439">
        <v>995766.017923988</v>
      </c>
    </row>
    <row r="440" spans="1:7">
      <c r="A440">
        <v>438</v>
      </c>
      <c r="B440">
        <v>7247570.41909354</v>
      </c>
      <c r="C440">
        <v>1428483.30365315</v>
      </c>
      <c r="D440">
        <v>1366855.93721434</v>
      </c>
      <c r="E440">
        <v>2924667.10726678</v>
      </c>
      <c r="F440">
        <v>531535.056997739</v>
      </c>
      <c r="G440">
        <v>996029.013961519</v>
      </c>
    </row>
    <row r="441" spans="1:7">
      <c r="A441">
        <v>439</v>
      </c>
      <c r="B441">
        <v>7247564.78251096</v>
      </c>
      <c r="C441">
        <v>1429173.95755373</v>
      </c>
      <c r="D441">
        <v>1366687.68866668</v>
      </c>
      <c r="E441">
        <v>2924667.10726678</v>
      </c>
      <c r="F441">
        <v>531153.830235006</v>
      </c>
      <c r="G441">
        <v>995882.198788763</v>
      </c>
    </row>
    <row r="442" spans="1:7">
      <c r="A442">
        <v>440</v>
      </c>
      <c r="B442">
        <v>7247569.18701572</v>
      </c>
      <c r="C442">
        <v>1429234.07697239</v>
      </c>
      <c r="D442">
        <v>1366653.74986723</v>
      </c>
      <c r="E442">
        <v>2924667.10726678</v>
      </c>
      <c r="F442">
        <v>531138.253234598</v>
      </c>
      <c r="G442">
        <v>995875.99967472</v>
      </c>
    </row>
    <row r="443" spans="1:7">
      <c r="A443">
        <v>441</v>
      </c>
      <c r="B443">
        <v>7247574.44401411</v>
      </c>
      <c r="C443">
        <v>1429734.97239625</v>
      </c>
      <c r="D443">
        <v>1366554.56302623</v>
      </c>
      <c r="E443">
        <v>2924667.10726678</v>
      </c>
      <c r="F443">
        <v>530860.538795047</v>
      </c>
      <c r="G443">
        <v>995757.262529799</v>
      </c>
    </row>
    <row r="444" spans="1:7">
      <c r="A444">
        <v>442</v>
      </c>
      <c r="B444">
        <v>7247572.61783423</v>
      </c>
      <c r="C444">
        <v>1428597.51392165</v>
      </c>
      <c r="D444">
        <v>1366876.42681034</v>
      </c>
      <c r="E444">
        <v>2924667.10726678</v>
      </c>
      <c r="F444">
        <v>531435.410235962</v>
      </c>
      <c r="G444">
        <v>995996.159599497</v>
      </c>
    </row>
    <row r="445" spans="1:7">
      <c r="A445">
        <v>443</v>
      </c>
      <c r="B445">
        <v>7247568.93439746</v>
      </c>
      <c r="C445">
        <v>1429916.24943055</v>
      </c>
      <c r="D445">
        <v>1366509.2970656</v>
      </c>
      <c r="E445">
        <v>2924667.10726678</v>
      </c>
      <c r="F445">
        <v>530757.218489565</v>
      </c>
      <c r="G445">
        <v>995719.062144964</v>
      </c>
    </row>
    <row r="446" spans="1:7">
      <c r="A446">
        <v>444</v>
      </c>
      <c r="B446">
        <v>7247568.11876349</v>
      </c>
      <c r="C446">
        <v>1428831.31195007</v>
      </c>
      <c r="D446">
        <v>1366781.13004672</v>
      </c>
      <c r="E446">
        <v>2924667.10726678</v>
      </c>
      <c r="F446">
        <v>531330.696095681</v>
      </c>
      <c r="G446">
        <v>995957.873404225</v>
      </c>
    </row>
    <row r="447" spans="1:7">
      <c r="A447">
        <v>445</v>
      </c>
      <c r="B447">
        <v>7247575.4261353</v>
      </c>
      <c r="C447">
        <v>1430457.53379564</v>
      </c>
      <c r="D447">
        <v>1366281.08405939</v>
      </c>
      <c r="E447">
        <v>2924667.10726678</v>
      </c>
      <c r="F447">
        <v>530552.555517845</v>
      </c>
      <c r="G447">
        <v>995617.14549565</v>
      </c>
    </row>
    <row r="448" spans="1:7">
      <c r="A448">
        <v>446</v>
      </c>
      <c r="B448">
        <v>7247570.48530373</v>
      </c>
      <c r="C448">
        <v>1428630.26072688</v>
      </c>
      <c r="D448">
        <v>1366802.38935102</v>
      </c>
      <c r="E448">
        <v>2924667.10726678</v>
      </c>
      <c r="F448">
        <v>531463.631697126</v>
      </c>
      <c r="G448">
        <v>996007.096261916</v>
      </c>
    </row>
    <row r="449" spans="1:7">
      <c r="A449">
        <v>447</v>
      </c>
      <c r="B449">
        <v>7247576.15748131</v>
      </c>
      <c r="C449">
        <v>1429348.50455409</v>
      </c>
      <c r="D449">
        <v>1366695.864774</v>
      </c>
      <c r="E449">
        <v>2924667.10726678</v>
      </c>
      <c r="F449">
        <v>531037.084014175</v>
      </c>
      <c r="G449">
        <v>995827.596872258</v>
      </c>
    </row>
    <row r="450" spans="1:7">
      <c r="A450">
        <v>448</v>
      </c>
      <c r="B450">
        <v>7247565.65895812</v>
      </c>
      <c r="C450">
        <v>1429948.69440295</v>
      </c>
      <c r="D450">
        <v>1366454.81477882</v>
      </c>
      <c r="E450">
        <v>2924667.10726678</v>
      </c>
      <c r="F450">
        <v>530769.114605082</v>
      </c>
      <c r="G450">
        <v>995725.92790449</v>
      </c>
    </row>
    <row r="451" spans="1:7">
      <c r="A451">
        <v>449</v>
      </c>
      <c r="B451">
        <v>7247575.25020785</v>
      </c>
      <c r="C451">
        <v>1428501.69840957</v>
      </c>
      <c r="D451">
        <v>1366952.10677266</v>
      </c>
      <c r="E451">
        <v>2924667.10726678</v>
      </c>
      <c r="F451">
        <v>531440.668447857</v>
      </c>
      <c r="G451">
        <v>996013.669310984</v>
      </c>
    </row>
    <row r="452" spans="1:7">
      <c r="A452">
        <v>450</v>
      </c>
      <c r="B452">
        <v>7247565.26884737</v>
      </c>
      <c r="C452">
        <v>1428696.45251846</v>
      </c>
      <c r="D452">
        <v>1366836.02254203</v>
      </c>
      <c r="E452">
        <v>2924667.10726678</v>
      </c>
      <c r="F452">
        <v>531387.974158789</v>
      </c>
      <c r="G452">
        <v>995977.712361309</v>
      </c>
    </row>
    <row r="453" spans="1:7">
      <c r="A453">
        <v>451</v>
      </c>
      <c r="B453">
        <v>7247573.07302072</v>
      </c>
      <c r="C453">
        <v>1429303.22844215</v>
      </c>
      <c r="D453">
        <v>1366666.75405037</v>
      </c>
      <c r="E453">
        <v>2924667.10726678</v>
      </c>
      <c r="F453">
        <v>531081.548887987</v>
      </c>
      <c r="G453">
        <v>995854.434373431</v>
      </c>
    </row>
    <row r="454" spans="1:7">
      <c r="A454">
        <v>452</v>
      </c>
      <c r="B454">
        <v>7247567.60306136</v>
      </c>
      <c r="C454">
        <v>1428957.21321897</v>
      </c>
      <c r="D454">
        <v>1366730.83847608</v>
      </c>
      <c r="E454">
        <v>2924667.10726678</v>
      </c>
      <c r="F454">
        <v>531280.608397298</v>
      </c>
      <c r="G454">
        <v>995931.835702231</v>
      </c>
    </row>
    <row r="455" spans="1:7">
      <c r="A455">
        <v>453</v>
      </c>
      <c r="B455">
        <v>7247568.38735362</v>
      </c>
      <c r="C455">
        <v>1429412.48505923</v>
      </c>
      <c r="D455">
        <v>1366613.21318375</v>
      </c>
      <c r="E455">
        <v>2924667.10726678</v>
      </c>
      <c r="F455">
        <v>531041.597332091</v>
      </c>
      <c r="G455">
        <v>995833.984511759</v>
      </c>
    </row>
    <row r="456" spans="1:7">
      <c r="A456">
        <v>454</v>
      </c>
      <c r="B456">
        <v>7247569.03088065</v>
      </c>
      <c r="C456">
        <v>1429227.34388667</v>
      </c>
      <c r="D456">
        <v>1366666.70684162</v>
      </c>
      <c r="E456">
        <v>2924667.10726678</v>
      </c>
      <c r="F456">
        <v>531135.815368385</v>
      </c>
      <c r="G456">
        <v>995872.057517196</v>
      </c>
    </row>
    <row r="457" spans="1:7">
      <c r="A457">
        <v>455</v>
      </c>
      <c r="B457">
        <v>7247568.4708009</v>
      </c>
      <c r="C457">
        <v>1429201.7841198</v>
      </c>
      <c r="D457">
        <v>1366676.46867995</v>
      </c>
      <c r="E457">
        <v>2924667.10726678</v>
      </c>
      <c r="F457">
        <v>531143.727967384</v>
      </c>
      <c r="G457">
        <v>995879.382766987</v>
      </c>
    </row>
    <row r="458" spans="1:7">
      <c r="A458">
        <v>456</v>
      </c>
      <c r="B458">
        <v>7247565.40799196</v>
      </c>
      <c r="C458">
        <v>1428852.14246434</v>
      </c>
      <c r="D458">
        <v>1366798.01363242</v>
      </c>
      <c r="E458">
        <v>2924667.10726678</v>
      </c>
      <c r="F458">
        <v>531299.616104156</v>
      </c>
      <c r="G458">
        <v>995948.528524262</v>
      </c>
    </row>
    <row r="459" spans="1:7">
      <c r="A459">
        <v>457</v>
      </c>
      <c r="B459">
        <v>7247566.77236774</v>
      </c>
      <c r="C459">
        <v>1428819.50593552</v>
      </c>
      <c r="D459">
        <v>1366809.81451133</v>
      </c>
      <c r="E459">
        <v>2924667.10726678</v>
      </c>
      <c r="F459">
        <v>531321.400690088</v>
      </c>
      <c r="G459">
        <v>995948.943964021</v>
      </c>
    </row>
    <row r="460" spans="1:7">
      <c r="A460">
        <v>458</v>
      </c>
      <c r="B460">
        <v>7247559.24182601</v>
      </c>
      <c r="C460">
        <v>1429028.13527897</v>
      </c>
      <c r="D460">
        <v>1366712.11037229</v>
      </c>
      <c r="E460">
        <v>2924667.10726678</v>
      </c>
      <c r="F460">
        <v>531243.787559539</v>
      </c>
      <c r="G460">
        <v>995908.101348418</v>
      </c>
    </row>
    <row r="461" spans="1:7">
      <c r="A461">
        <v>459</v>
      </c>
      <c r="B461">
        <v>7247561.20674509</v>
      </c>
      <c r="C461">
        <v>1429167.54461998</v>
      </c>
      <c r="D461">
        <v>1366678.13045658</v>
      </c>
      <c r="E461">
        <v>2924667.10726678</v>
      </c>
      <c r="F461">
        <v>531169.63563178</v>
      </c>
      <c r="G461">
        <v>995878.788769976</v>
      </c>
    </row>
    <row r="462" spans="1:7">
      <c r="A462">
        <v>460</v>
      </c>
      <c r="B462">
        <v>7247567.57983074</v>
      </c>
      <c r="C462">
        <v>1429573.87479161</v>
      </c>
      <c r="D462">
        <v>1366532.63971968</v>
      </c>
      <c r="E462">
        <v>2924667.10726678</v>
      </c>
      <c r="F462">
        <v>530985.810322149</v>
      </c>
      <c r="G462">
        <v>995808.147730511</v>
      </c>
    </row>
    <row r="463" spans="1:7">
      <c r="A463">
        <v>461</v>
      </c>
      <c r="B463">
        <v>7247561.32721782</v>
      </c>
      <c r="C463">
        <v>1429017.53106342</v>
      </c>
      <c r="D463">
        <v>1366699.30400013</v>
      </c>
      <c r="E463">
        <v>2924667.10726678</v>
      </c>
      <c r="F463">
        <v>531262.644133091</v>
      </c>
      <c r="G463">
        <v>995914.740754406</v>
      </c>
    </row>
    <row r="464" spans="1:7">
      <c r="A464">
        <v>462</v>
      </c>
      <c r="B464">
        <v>7247563.15372695</v>
      </c>
      <c r="C464">
        <v>1429249.83610838</v>
      </c>
      <c r="D464">
        <v>1366646.37076731</v>
      </c>
      <c r="E464">
        <v>2924667.10726678</v>
      </c>
      <c r="F464">
        <v>531133.672989684</v>
      </c>
      <c r="G464">
        <v>995866.166594805</v>
      </c>
    </row>
    <row r="465" spans="1:7">
      <c r="A465">
        <v>463</v>
      </c>
      <c r="B465">
        <v>7247560.03341213</v>
      </c>
      <c r="C465">
        <v>1428845.91424924</v>
      </c>
      <c r="D465">
        <v>1366783.24406813</v>
      </c>
      <c r="E465">
        <v>2924667.10726678</v>
      </c>
      <c r="F465">
        <v>531319.160736641</v>
      </c>
      <c r="G465">
        <v>995944.607091337</v>
      </c>
    </row>
    <row r="466" spans="1:7">
      <c r="A466">
        <v>464</v>
      </c>
      <c r="B466">
        <v>7247560.82271859</v>
      </c>
      <c r="C466">
        <v>1428511.26386957</v>
      </c>
      <c r="D466">
        <v>1366878.37981038</v>
      </c>
      <c r="E466">
        <v>2924667.10726678</v>
      </c>
      <c r="F466">
        <v>531493.482278417</v>
      </c>
      <c r="G466">
        <v>996010.589493444</v>
      </c>
    </row>
    <row r="467" spans="1:7">
      <c r="A467">
        <v>465</v>
      </c>
      <c r="B467">
        <v>7247561.40364584</v>
      </c>
      <c r="C467">
        <v>1428998.27582997</v>
      </c>
      <c r="D467">
        <v>1366721.96652057</v>
      </c>
      <c r="E467">
        <v>2924667.10726678</v>
      </c>
      <c r="F467">
        <v>531258.616245503</v>
      </c>
      <c r="G467">
        <v>995915.437783021</v>
      </c>
    </row>
    <row r="468" spans="1:7">
      <c r="A468">
        <v>466</v>
      </c>
      <c r="B468">
        <v>7247559.6059075</v>
      </c>
      <c r="C468">
        <v>1428312.99552675</v>
      </c>
      <c r="D468">
        <v>1366932.25470335</v>
      </c>
      <c r="E468">
        <v>2924667.10726678</v>
      </c>
      <c r="F468">
        <v>531588.477011202</v>
      </c>
      <c r="G468">
        <v>996058.771399418</v>
      </c>
    </row>
    <row r="469" spans="1:7">
      <c r="A469">
        <v>467</v>
      </c>
      <c r="B469">
        <v>7247561.0733743</v>
      </c>
      <c r="C469">
        <v>1428876.44783413</v>
      </c>
      <c r="D469">
        <v>1366765.88300014</v>
      </c>
      <c r="E469">
        <v>2924667.10726678</v>
      </c>
      <c r="F469">
        <v>531310.647456542</v>
      </c>
      <c r="G469">
        <v>995940.987816709</v>
      </c>
    </row>
    <row r="470" spans="1:7">
      <c r="A470">
        <v>468</v>
      </c>
      <c r="B470">
        <v>7247558.4652352</v>
      </c>
      <c r="C470">
        <v>1429176.74407108</v>
      </c>
      <c r="D470">
        <v>1366640.70489392</v>
      </c>
      <c r="E470">
        <v>2924667.10726678</v>
      </c>
      <c r="F470">
        <v>531192.00099792</v>
      </c>
      <c r="G470">
        <v>995881.9080055</v>
      </c>
    </row>
    <row r="471" spans="1:7">
      <c r="A471">
        <v>469</v>
      </c>
      <c r="B471">
        <v>7247559.76144976</v>
      </c>
      <c r="C471">
        <v>1429213.38362923</v>
      </c>
      <c r="D471">
        <v>1366636.06105339</v>
      </c>
      <c r="E471">
        <v>2924667.10726678</v>
      </c>
      <c r="F471">
        <v>531171.012014089</v>
      </c>
      <c r="G471">
        <v>995872.197486272</v>
      </c>
    </row>
    <row r="472" spans="1:7">
      <c r="A472">
        <v>470</v>
      </c>
      <c r="B472">
        <v>7247558.41591456</v>
      </c>
      <c r="C472">
        <v>1429217.26529487</v>
      </c>
      <c r="D472">
        <v>1366663.73566726</v>
      </c>
      <c r="E472">
        <v>2924667.10726678</v>
      </c>
      <c r="F472">
        <v>531150.765599072</v>
      </c>
      <c r="G472">
        <v>995859.542086577</v>
      </c>
    </row>
    <row r="473" spans="1:7">
      <c r="A473">
        <v>471</v>
      </c>
      <c r="B473">
        <v>7247559.37067273</v>
      </c>
      <c r="C473">
        <v>1429570.45480824</v>
      </c>
      <c r="D473">
        <v>1366546.32061066</v>
      </c>
      <c r="E473">
        <v>2924667.10726678</v>
      </c>
      <c r="F473">
        <v>530988.044325351</v>
      </c>
      <c r="G473">
        <v>995787.443661696</v>
      </c>
    </row>
    <row r="474" spans="1:7">
      <c r="A474">
        <v>472</v>
      </c>
      <c r="B474">
        <v>7247555.50050074</v>
      </c>
      <c r="C474">
        <v>1429242.06278149</v>
      </c>
      <c r="D474">
        <v>1366671.69666162</v>
      </c>
      <c r="E474">
        <v>2924667.10726678</v>
      </c>
      <c r="F474">
        <v>531128.255861563</v>
      </c>
      <c r="G474">
        <v>995846.377929285</v>
      </c>
    </row>
    <row r="475" spans="1:7">
      <c r="A475">
        <v>473</v>
      </c>
      <c r="B475">
        <v>7247555.79381752</v>
      </c>
      <c r="C475">
        <v>1429382.60396007</v>
      </c>
      <c r="D475">
        <v>1366635.30302593</v>
      </c>
      <c r="E475">
        <v>2924667.10726678</v>
      </c>
      <c r="F475">
        <v>531055.396527857</v>
      </c>
      <c r="G475">
        <v>995815.383036885</v>
      </c>
    </row>
    <row r="476" spans="1:7">
      <c r="A476">
        <v>474</v>
      </c>
      <c r="B476">
        <v>7247549.52934382</v>
      </c>
      <c r="C476">
        <v>1429359.31454935</v>
      </c>
      <c r="D476">
        <v>1366651.56812697</v>
      </c>
      <c r="E476">
        <v>2924667.10726678</v>
      </c>
      <c r="F476">
        <v>531057.445543508</v>
      </c>
      <c r="G476">
        <v>995814.093857215</v>
      </c>
    </row>
    <row r="477" spans="1:7">
      <c r="A477">
        <v>475</v>
      </c>
      <c r="B477">
        <v>7247547.94660584</v>
      </c>
      <c r="C477">
        <v>1429710.71052338</v>
      </c>
      <c r="D477">
        <v>1366569.68610986</v>
      </c>
      <c r="E477">
        <v>2924667.10726678</v>
      </c>
      <c r="F477">
        <v>530866.106716555</v>
      </c>
      <c r="G477">
        <v>995734.335989256</v>
      </c>
    </row>
    <row r="478" spans="1:7">
      <c r="A478">
        <v>476</v>
      </c>
      <c r="B478">
        <v>7247547.02622774</v>
      </c>
      <c r="C478">
        <v>1429750.7172107</v>
      </c>
      <c r="D478">
        <v>1366540.28786457</v>
      </c>
      <c r="E478">
        <v>2924667.10726678</v>
      </c>
      <c r="F478">
        <v>530860.718093515</v>
      </c>
      <c r="G478">
        <v>995728.195792168</v>
      </c>
    </row>
    <row r="479" spans="1:7">
      <c r="A479">
        <v>477</v>
      </c>
      <c r="B479">
        <v>7247549.91185704</v>
      </c>
      <c r="C479">
        <v>1429200.44319483</v>
      </c>
      <c r="D479">
        <v>1366722.02995168</v>
      </c>
      <c r="E479">
        <v>2924667.10726678</v>
      </c>
      <c r="F479">
        <v>531128.435749755</v>
      </c>
      <c r="G479">
        <v>995831.895693997</v>
      </c>
    </row>
    <row r="480" spans="1:7">
      <c r="A480">
        <v>478</v>
      </c>
      <c r="B480">
        <v>7247547.41738124</v>
      </c>
      <c r="C480">
        <v>1429560.76485306</v>
      </c>
      <c r="D480">
        <v>1366588.90340353</v>
      </c>
      <c r="E480">
        <v>2924667.10726678</v>
      </c>
      <c r="F480">
        <v>530961.718403045</v>
      </c>
      <c r="G480">
        <v>995768.92345482</v>
      </c>
    </row>
    <row r="481" spans="1:7">
      <c r="A481">
        <v>479</v>
      </c>
      <c r="B481">
        <v>7247544.52225353</v>
      </c>
      <c r="C481">
        <v>1429355.66041327</v>
      </c>
      <c r="D481">
        <v>1366613.61856545</v>
      </c>
      <c r="E481">
        <v>2924667.10726678</v>
      </c>
      <c r="F481">
        <v>531090.347233966</v>
      </c>
      <c r="G481">
        <v>995817.788774061</v>
      </c>
    </row>
    <row r="482" spans="1:7">
      <c r="A482">
        <v>480</v>
      </c>
      <c r="B482">
        <v>7247544.79085925</v>
      </c>
      <c r="C482">
        <v>1429513.12805795</v>
      </c>
      <c r="D482">
        <v>1366568.69104958</v>
      </c>
      <c r="E482">
        <v>2924667.10726678</v>
      </c>
      <c r="F482">
        <v>531012.190679425</v>
      </c>
      <c r="G482">
        <v>995783.673805509</v>
      </c>
    </row>
    <row r="483" spans="1:7">
      <c r="A483">
        <v>481</v>
      </c>
      <c r="B483">
        <v>7247543.98030297</v>
      </c>
      <c r="C483">
        <v>1429155.33995404</v>
      </c>
      <c r="D483">
        <v>1366662.14749685</v>
      </c>
      <c r="E483">
        <v>2924667.10726678</v>
      </c>
      <c r="F483">
        <v>531199.79206742</v>
      </c>
      <c r="G483">
        <v>995859.593517879</v>
      </c>
    </row>
    <row r="484" spans="1:7">
      <c r="A484">
        <v>482</v>
      </c>
      <c r="B484">
        <v>7247547.58359692</v>
      </c>
      <c r="C484">
        <v>1428753.82651678</v>
      </c>
      <c r="D484">
        <v>1366780.23728318</v>
      </c>
      <c r="E484">
        <v>2924667.10726678</v>
      </c>
      <c r="F484">
        <v>531404.170953102</v>
      </c>
      <c r="G484">
        <v>995942.241577073</v>
      </c>
    </row>
    <row r="485" spans="1:7">
      <c r="A485">
        <v>483</v>
      </c>
      <c r="B485">
        <v>7247543.95815345</v>
      </c>
      <c r="C485">
        <v>1429214.47253037</v>
      </c>
      <c r="D485">
        <v>1366622.719171</v>
      </c>
      <c r="E485">
        <v>2924667.10726678</v>
      </c>
      <c r="F485">
        <v>531188.04485581</v>
      </c>
      <c r="G485">
        <v>995851.614329493</v>
      </c>
    </row>
    <row r="486" spans="1:7">
      <c r="A486">
        <v>484</v>
      </c>
      <c r="B486">
        <v>7247547.38223545</v>
      </c>
      <c r="C486">
        <v>1429063.34766418</v>
      </c>
      <c r="D486">
        <v>1366668.65087628</v>
      </c>
      <c r="E486">
        <v>2924667.10726678</v>
      </c>
      <c r="F486">
        <v>531263.376950413</v>
      </c>
      <c r="G486">
        <v>995884.899477798</v>
      </c>
    </row>
    <row r="487" spans="1:7">
      <c r="A487">
        <v>485</v>
      </c>
      <c r="B487">
        <v>7247543.74682525</v>
      </c>
      <c r="C487">
        <v>1429824.1557703</v>
      </c>
      <c r="D487">
        <v>1366428.07710555</v>
      </c>
      <c r="E487">
        <v>2924667.10726678</v>
      </c>
      <c r="F487">
        <v>530898.978116528</v>
      </c>
      <c r="G487">
        <v>995725.428566083</v>
      </c>
    </row>
    <row r="488" spans="1:7">
      <c r="A488">
        <v>486</v>
      </c>
      <c r="B488">
        <v>7247544.68398716</v>
      </c>
      <c r="C488">
        <v>1429928.87460175</v>
      </c>
      <c r="D488">
        <v>1366392.76101003</v>
      </c>
      <c r="E488">
        <v>2924667.10726678</v>
      </c>
      <c r="F488">
        <v>530852.904849921</v>
      </c>
      <c r="G488">
        <v>995703.036258682</v>
      </c>
    </row>
    <row r="489" spans="1:7">
      <c r="A489">
        <v>487</v>
      </c>
      <c r="B489">
        <v>7247546.46469379</v>
      </c>
      <c r="C489">
        <v>1429182.83499784</v>
      </c>
      <c r="D489">
        <v>1366652.84517495</v>
      </c>
      <c r="E489">
        <v>2924667.10726678</v>
      </c>
      <c r="F489">
        <v>531200.397460649</v>
      </c>
      <c r="G489">
        <v>995843.279793566</v>
      </c>
    </row>
    <row r="490" spans="1:7">
      <c r="A490">
        <v>488</v>
      </c>
      <c r="B490">
        <v>7247546.4934052</v>
      </c>
      <c r="C490">
        <v>1430077.53749132</v>
      </c>
      <c r="D490">
        <v>1366349.85304656</v>
      </c>
      <c r="E490">
        <v>2924667.10726678</v>
      </c>
      <c r="F490">
        <v>530776.373676178</v>
      </c>
      <c r="G490">
        <v>995675.621924357</v>
      </c>
    </row>
    <row r="491" spans="1:7">
      <c r="A491">
        <v>489</v>
      </c>
      <c r="B491">
        <v>7247543.93283688</v>
      </c>
      <c r="C491">
        <v>1430518.90291465</v>
      </c>
      <c r="D491">
        <v>1366205.07561207</v>
      </c>
      <c r="E491">
        <v>2924667.10726678</v>
      </c>
      <c r="F491">
        <v>530563.769096331</v>
      </c>
      <c r="G491">
        <v>995589.077947043</v>
      </c>
    </row>
    <row r="492" spans="1:7">
      <c r="A492">
        <v>490</v>
      </c>
      <c r="B492">
        <v>7247543.63939682</v>
      </c>
      <c r="C492">
        <v>1429778.8903855</v>
      </c>
      <c r="D492">
        <v>1366447.68109753</v>
      </c>
      <c r="E492">
        <v>2924667.10726678</v>
      </c>
      <c r="F492">
        <v>530915.593278667</v>
      </c>
      <c r="G492">
        <v>995734.367368346</v>
      </c>
    </row>
    <row r="493" spans="1:7">
      <c r="A493">
        <v>491</v>
      </c>
      <c r="B493">
        <v>7247540.55900232</v>
      </c>
      <c r="C493">
        <v>1430172.75670415</v>
      </c>
      <c r="D493">
        <v>1366342.61609589</v>
      </c>
      <c r="E493">
        <v>2924667.10726678</v>
      </c>
      <c r="F493">
        <v>530704.05138051</v>
      </c>
      <c r="G493">
        <v>995654.027554989</v>
      </c>
    </row>
    <row r="494" spans="1:7">
      <c r="A494">
        <v>492</v>
      </c>
      <c r="B494">
        <v>7247542.67724798</v>
      </c>
      <c r="C494">
        <v>1430398.29850912</v>
      </c>
      <c r="D494">
        <v>1366270.61507404</v>
      </c>
      <c r="E494">
        <v>2924667.10726678</v>
      </c>
      <c r="F494">
        <v>530596.366549518</v>
      </c>
      <c r="G494">
        <v>995610.289848521</v>
      </c>
    </row>
    <row r="495" spans="1:7">
      <c r="A495">
        <v>493</v>
      </c>
      <c r="B495">
        <v>7247542.26735503</v>
      </c>
      <c r="C495">
        <v>1429998.95331505</v>
      </c>
      <c r="D495">
        <v>1366401.53084298</v>
      </c>
      <c r="E495">
        <v>2924667.10726678</v>
      </c>
      <c r="F495">
        <v>530786.741440138</v>
      </c>
      <c r="G495">
        <v>995687.934490077</v>
      </c>
    </row>
    <row r="496" spans="1:7">
      <c r="A496">
        <v>494</v>
      </c>
      <c r="B496">
        <v>7247541.34222255</v>
      </c>
      <c r="C496">
        <v>1430524.69067997</v>
      </c>
      <c r="D496">
        <v>1366232.48903831</v>
      </c>
      <c r="E496">
        <v>2924667.10726678</v>
      </c>
      <c r="F496">
        <v>530536.486121835</v>
      </c>
      <c r="G496">
        <v>995580.569115657</v>
      </c>
    </row>
    <row r="497" spans="1:7">
      <c r="A497">
        <v>495</v>
      </c>
      <c r="B497">
        <v>7247544.47610269</v>
      </c>
      <c r="C497">
        <v>1430129.20106225</v>
      </c>
      <c r="D497">
        <v>1366325.6771236</v>
      </c>
      <c r="E497">
        <v>2924667.10726678</v>
      </c>
      <c r="F497">
        <v>530751.991175866</v>
      </c>
      <c r="G497">
        <v>995670.499474192</v>
      </c>
    </row>
    <row r="498" spans="1:7">
      <c r="A498">
        <v>496</v>
      </c>
      <c r="B498">
        <v>7247541.67455858</v>
      </c>
      <c r="C498">
        <v>1430378.78137297</v>
      </c>
      <c r="D498">
        <v>1366280.38152331</v>
      </c>
      <c r="E498">
        <v>2924667.10726678</v>
      </c>
      <c r="F498">
        <v>530605.164403246</v>
      </c>
      <c r="G498">
        <v>995610.239992276</v>
      </c>
    </row>
    <row r="499" spans="1:7">
      <c r="A499">
        <v>497</v>
      </c>
      <c r="B499">
        <v>7247545.63772284</v>
      </c>
      <c r="C499">
        <v>1430247.2642785</v>
      </c>
      <c r="D499">
        <v>1366346.83315829</v>
      </c>
      <c r="E499">
        <v>2924667.10726678</v>
      </c>
      <c r="F499">
        <v>530647.032868244</v>
      </c>
      <c r="G499">
        <v>995637.400151024</v>
      </c>
    </row>
    <row r="500" spans="1:7">
      <c r="A500">
        <v>498</v>
      </c>
      <c r="B500">
        <v>7247542.0584884</v>
      </c>
      <c r="C500">
        <v>1430159.11126683</v>
      </c>
      <c r="D500">
        <v>1366341.96041079</v>
      </c>
      <c r="E500">
        <v>2924667.10726678</v>
      </c>
      <c r="F500">
        <v>530715.118763893</v>
      </c>
      <c r="G500">
        <v>995658.760780096</v>
      </c>
    </row>
    <row r="501" spans="1:7">
      <c r="A501">
        <v>499</v>
      </c>
      <c r="B501">
        <v>7247544.68711722</v>
      </c>
      <c r="C501">
        <v>1429803.27157222</v>
      </c>
      <c r="D501">
        <v>1366496.16987605</v>
      </c>
      <c r="E501">
        <v>2924667.10726678</v>
      </c>
      <c r="F501">
        <v>530852.104871372</v>
      </c>
      <c r="G501">
        <v>995726.033530797</v>
      </c>
    </row>
    <row r="502" spans="1:7">
      <c r="A502">
        <v>500</v>
      </c>
      <c r="B502">
        <v>7247542.48624613</v>
      </c>
      <c r="C502">
        <v>1430193.74157493</v>
      </c>
      <c r="D502">
        <v>1366354.40276887</v>
      </c>
      <c r="E502">
        <v>2924667.10726678</v>
      </c>
      <c r="F502">
        <v>530684.11654259</v>
      </c>
      <c r="G502">
        <v>995643.118092966</v>
      </c>
    </row>
    <row r="503" spans="1:7">
      <c r="A503">
        <v>501</v>
      </c>
      <c r="B503">
        <v>7247539.54031632</v>
      </c>
      <c r="C503">
        <v>1430287.79017528</v>
      </c>
      <c r="D503">
        <v>1366318.74370122</v>
      </c>
      <c r="E503">
        <v>2924667.10726678</v>
      </c>
      <c r="F503">
        <v>530641.160176843</v>
      </c>
      <c r="G503">
        <v>995624.738996198</v>
      </c>
    </row>
    <row r="504" spans="1:7">
      <c r="A504">
        <v>502</v>
      </c>
      <c r="B504">
        <v>7247539.42641099</v>
      </c>
      <c r="C504">
        <v>1430596.1855435</v>
      </c>
      <c r="D504">
        <v>1366220.77990635</v>
      </c>
      <c r="E504">
        <v>2924667.10726678</v>
      </c>
      <c r="F504">
        <v>530495.867155804</v>
      </c>
      <c r="G504">
        <v>995559.486538548</v>
      </c>
    </row>
    <row r="505" spans="1:7">
      <c r="A505">
        <v>503</v>
      </c>
      <c r="B505">
        <v>7247540.42328226</v>
      </c>
      <c r="C505">
        <v>1431003.01773318</v>
      </c>
      <c r="D505">
        <v>1366069.59191209</v>
      </c>
      <c r="E505">
        <v>2924667.10726678</v>
      </c>
      <c r="F505">
        <v>530317.951049209</v>
      </c>
      <c r="G505">
        <v>995482.755320998</v>
      </c>
    </row>
    <row r="506" spans="1:7">
      <c r="A506">
        <v>504</v>
      </c>
      <c r="B506">
        <v>7247540.63441557</v>
      </c>
      <c r="C506">
        <v>1430450.43411181</v>
      </c>
      <c r="D506">
        <v>1366258.31861939</v>
      </c>
      <c r="E506">
        <v>2924667.10726678</v>
      </c>
      <c r="F506">
        <v>530572.571023269</v>
      </c>
      <c r="G506">
        <v>995592.203394313</v>
      </c>
    </row>
    <row r="507" spans="1:7">
      <c r="A507">
        <v>505</v>
      </c>
      <c r="B507">
        <v>7247541.45565642</v>
      </c>
      <c r="C507">
        <v>1430614.27510442</v>
      </c>
      <c r="D507">
        <v>1366191.39400781</v>
      </c>
      <c r="E507">
        <v>2924667.10726678</v>
      </c>
      <c r="F507">
        <v>530504.976977348</v>
      </c>
      <c r="G507">
        <v>995563.702300054</v>
      </c>
    </row>
    <row r="508" spans="1:7">
      <c r="A508">
        <v>506</v>
      </c>
      <c r="B508">
        <v>7247539.73706654</v>
      </c>
      <c r="C508">
        <v>1430572.13432356</v>
      </c>
      <c r="D508">
        <v>1366213.73402664</v>
      </c>
      <c r="E508">
        <v>2924667.10726678</v>
      </c>
      <c r="F508">
        <v>530516.797313796</v>
      </c>
      <c r="G508">
        <v>995569.964135758</v>
      </c>
    </row>
    <row r="509" spans="1:7">
      <c r="A509">
        <v>507</v>
      </c>
      <c r="B509">
        <v>7247541.27914108</v>
      </c>
      <c r="C509">
        <v>1430017.86438995</v>
      </c>
      <c r="D509">
        <v>1366391.94019817</v>
      </c>
      <c r="E509">
        <v>2924667.10726678</v>
      </c>
      <c r="F509">
        <v>530789.866696571</v>
      </c>
      <c r="G509">
        <v>995674.500589604</v>
      </c>
    </row>
    <row r="510" spans="1:7">
      <c r="A510">
        <v>508</v>
      </c>
      <c r="B510">
        <v>7247540.60694876</v>
      </c>
      <c r="C510">
        <v>1430755.35957701</v>
      </c>
      <c r="D510">
        <v>1366187.76121453</v>
      </c>
      <c r="E510">
        <v>2924667.10726678</v>
      </c>
      <c r="F510">
        <v>530405.683984788</v>
      </c>
      <c r="G510">
        <v>995524.694905641</v>
      </c>
    </row>
    <row r="511" spans="1:7">
      <c r="A511">
        <v>509</v>
      </c>
      <c r="B511">
        <v>7247537.31467902</v>
      </c>
      <c r="C511">
        <v>1430423.94265839</v>
      </c>
      <c r="D511">
        <v>1366293.16644884</v>
      </c>
      <c r="E511">
        <v>2924667.10726678</v>
      </c>
      <c r="F511">
        <v>530560.849164454</v>
      </c>
      <c r="G511">
        <v>995592.249140553</v>
      </c>
    </row>
    <row r="512" spans="1:7">
      <c r="A512">
        <v>510</v>
      </c>
      <c r="B512">
        <v>7247538.53872369</v>
      </c>
      <c r="C512">
        <v>1430311.42007698</v>
      </c>
      <c r="D512">
        <v>1366329.60032517</v>
      </c>
      <c r="E512">
        <v>2924667.10726678</v>
      </c>
      <c r="F512">
        <v>530613.92228973</v>
      </c>
      <c r="G512">
        <v>995616.488765022</v>
      </c>
    </row>
    <row r="513" spans="1:7">
      <c r="A513">
        <v>511</v>
      </c>
      <c r="B513">
        <v>7247539.83820683</v>
      </c>
      <c r="C513">
        <v>1430970.56532879</v>
      </c>
      <c r="D513">
        <v>1366172.1177729</v>
      </c>
      <c r="E513">
        <v>2924667.10726678</v>
      </c>
      <c r="F513">
        <v>530258.655717176</v>
      </c>
      <c r="G513">
        <v>995471.392121194</v>
      </c>
    </row>
    <row r="514" spans="1:7">
      <c r="A514">
        <v>512</v>
      </c>
      <c r="B514">
        <v>7247536.80878099</v>
      </c>
      <c r="C514">
        <v>1430293.95585251</v>
      </c>
      <c r="D514">
        <v>1366326.05934437</v>
      </c>
      <c r="E514">
        <v>2924667.10726678</v>
      </c>
      <c r="F514">
        <v>530630.458779057</v>
      </c>
      <c r="G514">
        <v>995619.22753827</v>
      </c>
    </row>
    <row r="515" spans="1:7">
      <c r="A515">
        <v>513</v>
      </c>
      <c r="B515">
        <v>7247536.51226674</v>
      </c>
      <c r="C515">
        <v>1429731.80046135</v>
      </c>
      <c r="D515">
        <v>1366480.4806904</v>
      </c>
      <c r="E515">
        <v>2924667.10726678</v>
      </c>
      <c r="F515">
        <v>530921.943045849</v>
      </c>
      <c r="G515">
        <v>995735.180802358</v>
      </c>
    </row>
    <row r="516" spans="1:7">
      <c r="A516">
        <v>514</v>
      </c>
      <c r="B516">
        <v>7247536.95053283</v>
      </c>
      <c r="C516">
        <v>1429760.88061628</v>
      </c>
      <c r="D516">
        <v>1366460.96157251</v>
      </c>
      <c r="E516">
        <v>2924667.10726678</v>
      </c>
      <c r="F516">
        <v>530916.562496983</v>
      </c>
      <c r="G516">
        <v>995731.438580274</v>
      </c>
    </row>
    <row r="517" spans="1:7">
      <c r="A517">
        <v>515</v>
      </c>
      <c r="B517">
        <v>7247538.7308532</v>
      </c>
      <c r="C517">
        <v>1429592.56848258</v>
      </c>
      <c r="D517">
        <v>1366514.92049455</v>
      </c>
      <c r="E517">
        <v>2924667.10726678</v>
      </c>
      <c r="F517">
        <v>530995.282946789</v>
      </c>
      <c r="G517">
        <v>995768.851662497</v>
      </c>
    </row>
    <row r="518" spans="1:7">
      <c r="A518">
        <v>516</v>
      </c>
      <c r="B518">
        <v>7247536.53262511</v>
      </c>
      <c r="C518">
        <v>1430011.59577266</v>
      </c>
      <c r="D518">
        <v>1366391.9467463</v>
      </c>
      <c r="E518">
        <v>2924667.10726678</v>
      </c>
      <c r="F518">
        <v>530789.156963888</v>
      </c>
      <c r="G518">
        <v>995676.725875474</v>
      </c>
    </row>
    <row r="519" spans="1:7">
      <c r="A519">
        <v>517</v>
      </c>
      <c r="B519">
        <v>7247536.1929489</v>
      </c>
      <c r="C519">
        <v>1429069.90846735</v>
      </c>
      <c r="D519">
        <v>1366709.11507145</v>
      </c>
      <c r="E519">
        <v>2924667.10726678</v>
      </c>
      <c r="F519">
        <v>531232.364020486</v>
      </c>
      <c r="G519">
        <v>995857.69812283</v>
      </c>
    </row>
    <row r="520" spans="1:7">
      <c r="A520">
        <v>518</v>
      </c>
      <c r="B520">
        <v>7247534.20542365</v>
      </c>
      <c r="C520">
        <v>1429406.49063305</v>
      </c>
      <c r="D520">
        <v>1366600.21333728</v>
      </c>
      <c r="E520">
        <v>2924667.10726678</v>
      </c>
      <c r="F520">
        <v>531069.261251197</v>
      </c>
      <c r="G520">
        <v>995791.132935344</v>
      </c>
    </row>
    <row r="521" spans="1:7">
      <c r="A521">
        <v>519</v>
      </c>
      <c r="B521">
        <v>7247537.60972401</v>
      </c>
      <c r="C521">
        <v>1430075.87377581</v>
      </c>
      <c r="D521">
        <v>1366387.05295023</v>
      </c>
      <c r="E521">
        <v>2924667.10726678</v>
      </c>
      <c r="F521">
        <v>530746.811974324</v>
      </c>
      <c r="G521">
        <v>995660.763756865</v>
      </c>
    </row>
    <row r="522" spans="1:7">
      <c r="A522">
        <v>520</v>
      </c>
      <c r="B522">
        <v>7247535.32146504</v>
      </c>
      <c r="C522">
        <v>1429373.4531115</v>
      </c>
      <c r="D522">
        <v>1366615.841851</v>
      </c>
      <c r="E522">
        <v>2924667.10726678</v>
      </c>
      <c r="F522">
        <v>531081.169007891</v>
      </c>
      <c r="G522">
        <v>995797.750227867</v>
      </c>
    </row>
    <row r="523" spans="1:7">
      <c r="A523">
        <v>521</v>
      </c>
      <c r="B523">
        <v>7247538.34886706</v>
      </c>
      <c r="C523">
        <v>1429616.47447279</v>
      </c>
      <c r="D523">
        <v>1366526.83652734</v>
      </c>
      <c r="E523">
        <v>2924667.10726678</v>
      </c>
      <c r="F523">
        <v>530980.56452338</v>
      </c>
      <c r="G523">
        <v>995747.366076768</v>
      </c>
    </row>
    <row r="524" spans="1:7">
      <c r="A524">
        <v>522</v>
      </c>
      <c r="B524">
        <v>7247534.4204615</v>
      </c>
      <c r="C524">
        <v>1429584.40460925</v>
      </c>
      <c r="D524">
        <v>1366536.51943109</v>
      </c>
      <c r="E524">
        <v>2924667.10726678</v>
      </c>
      <c r="F524">
        <v>530990.386145911</v>
      </c>
      <c r="G524">
        <v>995756.003008467</v>
      </c>
    </row>
    <row r="525" spans="1:7">
      <c r="A525">
        <v>523</v>
      </c>
      <c r="B525">
        <v>7247538.26191485</v>
      </c>
      <c r="C525">
        <v>1429145.44886627</v>
      </c>
      <c r="D525">
        <v>1366719.13747323</v>
      </c>
      <c r="E525">
        <v>2924667.10726678</v>
      </c>
      <c r="F525">
        <v>531164.333737048</v>
      </c>
      <c r="G525">
        <v>995842.234571523</v>
      </c>
    </row>
    <row r="526" spans="1:7">
      <c r="A526">
        <v>524</v>
      </c>
      <c r="B526">
        <v>7247533.23536586</v>
      </c>
      <c r="C526">
        <v>1429565.95008507</v>
      </c>
      <c r="D526">
        <v>1366548.34678893</v>
      </c>
      <c r="E526">
        <v>2924667.10726678</v>
      </c>
      <c r="F526">
        <v>530991.146998251</v>
      </c>
      <c r="G526">
        <v>995760.68422683</v>
      </c>
    </row>
    <row r="527" spans="1:7">
      <c r="A527">
        <v>525</v>
      </c>
      <c r="B527">
        <v>7247535.58338185</v>
      </c>
      <c r="C527">
        <v>1429195.30931973</v>
      </c>
      <c r="D527">
        <v>1366620.82298372</v>
      </c>
      <c r="E527">
        <v>2924667.10726678</v>
      </c>
      <c r="F527">
        <v>531208.78268234</v>
      </c>
      <c r="G527">
        <v>995843.561129275</v>
      </c>
    </row>
    <row r="528" spans="1:7">
      <c r="A528">
        <v>526</v>
      </c>
      <c r="B528">
        <v>7247532.86895173</v>
      </c>
      <c r="C528">
        <v>1429405.66540313</v>
      </c>
      <c r="D528">
        <v>1366601.04889445</v>
      </c>
      <c r="E528">
        <v>2924667.10726678</v>
      </c>
      <c r="F528">
        <v>531067.283828003</v>
      </c>
      <c r="G528">
        <v>995791.763559365</v>
      </c>
    </row>
    <row r="529" spans="1:7">
      <c r="A529">
        <v>527</v>
      </c>
      <c r="B529">
        <v>7247535.96457571</v>
      </c>
      <c r="C529">
        <v>1429650.51075982</v>
      </c>
      <c r="D529">
        <v>1366516.4197218</v>
      </c>
      <c r="E529">
        <v>2924667.10726678</v>
      </c>
      <c r="F529">
        <v>530955.172794112</v>
      </c>
      <c r="G529">
        <v>995746.754033193</v>
      </c>
    </row>
    <row r="530" spans="1:7">
      <c r="A530">
        <v>528</v>
      </c>
      <c r="B530">
        <v>7247533.36316015</v>
      </c>
      <c r="C530">
        <v>1429429.32742389</v>
      </c>
      <c r="D530">
        <v>1366608.9836597</v>
      </c>
      <c r="E530">
        <v>2924667.10726678</v>
      </c>
      <c r="F530">
        <v>531046.532427627</v>
      </c>
      <c r="G530">
        <v>995781.412382143</v>
      </c>
    </row>
    <row r="531" spans="1:7">
      <c r="A531">
        <v>529</v>
      </c>
      <c r="B531">
        <v>7247535.90178393</v>
      </c>
      <c r="C531">
        <v>1429306.35434315</v>
      </c>
      <c r="D531">
        <v>1366648.33800987</v>
      </c>
      <c r="E531">
        <v>2924667.10726678</v>
      </c>
      <c r="F531">
        <v>531109.159482856</v>
      </c>
      <c r="G531">
        <v>995804.94268127</v>
      </c>
    </row>
    <row r="532" spans="1:7">
      <c r="A532">
        <v>530</v>
      </c>
      <c r="B532">
        <v>7247533.96394179</v>
      </c>
      <c r="C532">
        <v>1429236.01762715</v>
      </c>
      <c r="D532">
        <v>1366655.66405905</v>
      </c>
      <c r="E532">
        <v>2924667.10726678</v>
      </c>
      <c r="F532">
        <v>531148.178063783</v>
      </c>
      <c r="G532">
        <v>995826.996925021</v>
      </c>
    </row>
    <row r="533" spans="1:7">
      <c r="A533">
        <v>531</v>
      </c>
      <c r="B533">
        <v>7247535.42129199</v>
      </c>
      <c r="C533">
        <v>1430117.56141965</v>
      </c>
      <c r="D533">
        <v>1366377.99738637</v>
      </c>
      <c r="E533">
        <v>2924667.10726678</v>
      </c>
      <c r="F533">
        <v>530730.376977096</v>
      </c>
      <c r="G533">
        <v>995642.378242088</v>
      </c>
    </row>
    <row r="534" spans="1:7">
      <c r="A534">
        <v>532</v>
      </c>
      <c r="B534">
        <v>7247533.24561683</v>
      </c>
      <c r="C534">
        <v>1429355.14552025</v>
      </c>
      <c r="D534">
        <v>1366616.70254256</v>
      </c>
      <c r="E534">
        <v>2924667.10726678</v>
      </c>
      <c r="F534">
        <v>531091.262572251</v>
      </c>
      <c r="G534">
        <v>995803.02771499</v>
      </c>
    </row>
    <row r="535" spans="1:7">
      <c r="A535">
        <v>533</v>
      </c>
      <c r="B535">
        <v>7247536.13404448</v>
      </c>
      <c r="C535">
        <v>1429312.5241463</v>
      </c>
      <c r="D535">
        <v>1366599.4070316</v>
      </c>
      <c r="E535">
        <v>2924667.10726678</v>
      </c>
      <c r="F535">
        <v>531135.472166699</v>
      </c>
      <c r="G535">
        <v>995821.623433094</v>
      </c>
    </row>
    <row r="536" spans="1:7">
      <c r="A536">
        <v>534</v>
      </c>
      <c r="B536">
        <v>7247534.4491098</v>
      </c>
      <c r="C536">
        <v>1429092.29917854</v>
      </c>
      <c r="D536">
        <v>1366707.79335342</v>
      </c>
      <c r="E536">
        <v>2924667.10726678</v>
      </c>
      <c r="F536">
        <v>531214.598381461</v>
      </c>
      <c r="G536">
        <v>995852.650929591</v>
      </c>
    </row>
    <row r="537" spans="1:7">
      <c r="A537">
        <v>535</v>
      </c>
      <c r="B537">
        <v>7247532.42854564</v>
      </c>
      <c r="C537">
        <v>1429064.20524202</v>
      </c>
      <c r="D537">
        <v>1366684.98266124</v>
      </c>
      <c r="E537">
        <v>2924667.10726678</v>
      </c>
      <c r="F537">
        <v>531254.359903676</v>
      </c>
      <c r="G537">
        <v>995861.773471928</v>
      </c>
    </row>
    <row r="538" spans="1:7">
      <c r="A538">
        <v>536</v>
      </c>
      <c r="B538">
        <v>7247533.74027279</v>
      </c>
      <c r="C538">
        <v>1428848.48855549</v>
      </c>
      <c r="D538">
        <v>1366734.95523449</v>
      </c>
      <c r="E538">
        <v>2924667.10726678</v>
      </c>
      <c r="F538">
        <v>531373.350768826</v>
      </c>
      <c r="G538">
        <v>995909.838447197</v>
      </c>
    </row>
    <row r="539" spans="1:7">
      <c r="A539">
        <v>537</v>
      </c>
      <c r="B539">
        <v>7247534.37273568</v>
      </c>
      <c r="C539">
        <v>1429083.86754193</v>
      </c>
      <c r="D539">
        <v>1366689.2586854</v>
      </c>
      <c r="E539">
        <v>2924667.10726678</v>
      </c>
      <c r="F539">
        <v>531235.415100264</v>
      </c>
      <c r="G539">
        <v>995858.724141307</v>
      </c>
    </row>
    <row r="540" spans="1:7">
      <c r="A540">
        <v>538</v>
      </c>
      <c r="B540">
        <v>7247534.11125591</v>
      </c>
      <c r="C540">
        <v>1429149.1399833</v>
      </c>
      <c r="D540">
        <v>1366678.54244899</v>
      </c>
      <c r="E540">
        <v>2924667.10726678</v>
      </c>
      <c r="F540">
        <v>531200.944921876</v>
      </c>
      <c r="G540">
        <v>995838.376634958</v>
      </c>
    </row>
    <row r="541" spans="1:7">
      <c r="A541">
        <v>539</v>
      </c>
      <c r="B541">
        <v>7247534.25191947</v>
      </c>
      <c r="C541">
        <v>1429579.05137999</v>
      </c>
      <c r="D541">
        <v>1366561.22896856</v>
      </c>
      <c r="E541">
        <v>2924667.10726678</v>
      </c>
      <c r="F541">
        <v>530975.577747696</v>
      </c>
      <c r="G541">
        <v>995751.286556441</v>
      </c>
    </row>
    <row r="542" spans="1:7">
      <c r="A542">
        <v>540</v>
      </c>
      <c r="B542">
        <v>7247532.71532332</v>
      </c>
      <c r="C542">
        <v>1429380.1297905</v>
      </c>
      <c r="D542">
        <v>1366583.5661646</v>
      </c>
      <c r="E542">
        <v>2924667.10726678</v>
      </c>
      <c r="F542">
        <v>531106.645605996</v>
      </c>
      <c r="G542">
        <v>995795.266495441</v>
      </c>
    </row>
    <row r="543" spans="1:7">
      <c r="A543">
        <v>541</v>
      </c>
      <c r="B543">
        <v>7247536.01853555</v>
      </c>
      <c r="C543">
        <v>1429162.75728694</v>
      </c>
      <c r="D543">
        <v>1366632.49523198</v>
      </c>
      <c r="E543">
        <v>2924667.10726678</v>
      </c>
      <c r="F543">
        <v>531227.77801938</v>
      </c>
      <c r="G543">
        <v>995845.880730467</v>
      </c>
    </row>
    <row r="544" spans="1:7">
      <c r="A544">
        <v>542</v>
      </c>
      <c r="B544">
        <v>7247533.19280726</v>
      </c>
      <c r="C544">
        <v>1428919.16085362</v>
      </c>
      <c r="D544">
        <v>1366729.7290337</v>
      </c>
      <c r="E544">
        <v>2924667.10726678</v>
      </c>
      <c r="F544">
        <v>531324.748847293</v>
      </c>
      <c r="G544">
        <v>995892.446805857</v>
      </c>
    </row>
    <row r="545" spans="1:7">
      <c r="A545">
        <v>543</v>
      </c>
      <c r="B545">
        <v>7247536.38253183</v>
      </c>
      <c r="C545">
        <v>1429130.13929694</v>
      </c>
      <c r="D545">
        <v>1366665.1482763</v>
      </c>
      <c r="E545">
        <v>2924667.10726678</v>
      </c>
      <c r="F545">
        <v>531221.287880783</v>
      </c>
      <c r="G545">
        <v>995852.699811026</v>
      </c>
    </row>
    <row r="546" spans="1:7">
      <c r="A546">
        <v>544</v>
      </c>
      <c r="B546">
        <v>7247531.57428402</v>
      </c>
      <c r="C546">
        <v>1429060.14599019</v>
      </c>
      <c r="D546">
        <v>1366679.87040438</v>
      </c>
      <c r="E546">
        <v>2924667.10726678</v>
      </c>
      <c r="F546">
        <v>531258.791850971</v>
      </c>
      <c r="G546">
        <v>995865.658771695</v>
      </c>
    </row>
    <row r="547" spans="1:7">
      <c r="A547">
        <v>545</v>
      </c>
      <c r="B547">
        <v>7247532.51551656</v>
      </c>
      <c r="C547">
        <v>1428889.1214696</v>
      </c>
      <c r="D547">
        <v>1366734.39684727</v>
      </c>
      <c r="E547">
        <v>2924667.10726678</v>
      </c>
      <c r="F547">
        <v>531341.579856244</v>
      </c>
      <c r="G547">
        <v>995900.310076662</v>
      </c>
    </row>
    <row r="548" spans="1:7">
      <c r="A548">
        <v>546</v>
      </c>
      <c r="B548">
        <v>7247532.31812888</v>
      </c>
      <c r="C548">
        <v>1428970.98115128</v>
      </c>
      <c r="D548">
        <v>1366699.41072625</v>
      </c>
      <c r="E548">
        <v>2924667.10726678</v>
      </c>
      <c r="F548">
        <v>531310.589745628</v>
      </c>
      <c r="G548">
        <v>995884.229238945</v>
      </c>
    </row>
    <row r="549" spans="1:7">
      <c r="A549">
        <v>547</v>
      </c>
      <c r="B549">
        <v>7247534.08411169</v>
      </c>
      <c r="C549">
        <v>1429344.75810304</v>
      </c>
      <c r="D549">
        <v>1366585.66600694</v>
      </c>
      <c r="E549">
        <v>2924667.10726678</v>
      </c>
      <c r="F549">
        <v>531129.748226588</v>
      </c>
      <c r="G549">
        <v>995806.804508332</v>
      </c>
    </row>
    <row r="550" spans="1:7">
      <c r="A550">
        <v>548</v>
      </c>
      <c r="B550">
        <v>7247532.53011746</v>
      </c>
      <c r="C550">
        <v>1429067.19778472</v>
      </c>
      <c r="D550">
        <v>1366666.85101821</v>
      </c>
      <c r="E550">
        <v>2924667.10726678</v>
      </c>
      <c r="F550">
        <v>531264.738286704</v>
      </c>
      <c r="G550">
        <v>995866.635761038</v>
      </c>
    </row>
    <row r="551" spans="1:7">
      <c r="A551">
        <v>549</v>
      </c>
      <c r="B551">
        <v>7247534.3359626</v>
      </c>
      <c r="C551">
        <v>1429349.81821818</v>
      </c>
      <c r="D551">
        <v>1366590.75164858</v>
      </c>
      <c r="E551">
        <v>2924667.10726678</v>
      </c>
      <c r="F551">
        <v>531118.729706637</v>
      </c>
      <c r="G551">
        <v>995807.929122417</v>
      </c>
    </row>
    <row r="552" spans="1:7">
      <c r="A552">
        <v>550</v>
      </c>
      <c r="B552">
        <v>7247531.94499059</v>
      </c>
      <c r="C552">
        <v>1429138.47802951</v>
      </c>
      <c r="D552">
        <v>1366670.9462222</v>
      </c>
      <c r="E552">
        <v>2924667.10726678</v>
      </c>
      <c r="F552">
        <v>531205.65073666</v>
      </c>
      <c r="G552">
        <v>995849.762735437</v>
      </c>
    </row>
    <row r="553" spans="1:7">
      <c r="A553">
        <v>551</v>
      </c>
      <c r="B553">
        <v>7247534.58837749</v>
      </c>
      <c r="C553">
        <v>1428416.79742541</v>
      </c>
      <c r="D553">
        <v>1366895.8875357</v>
      </c>
      <c r="E553">
        <v>2924667.10726678</v>
      </c>
      <c r="F553">
        <v>531561.701476041</v>
      </c>
      <c r="G553">
        <v>995993.094673556</v>
      </c>
    </row>
    <row r="554" spans="1:7">
      <c r="A554">
        <v>552</v>
      </c>
      <c r="B554">
        <v>7247532.14474738</v>
      </c>
      <c r="C554">
        <v>1429409.10240928</v>
      </c>
      <c r="D554">
        <v>1366568.65718078</v>
      </c>
      <c r="E554">
        <v>2924667.10726678</v>
      </c>
      <c r="F554">
        <v>531089.805071432</v>
      </c>
      <c r="G554">
        <v>995797.472819107</v>
      </c>
    </row>
    <row r="555" spans="1:7">
      <c r="A555">
        <v>553</v>
      </c>
      <c r="B555">
        <v>7247532.0842123</v>
      </c>
      <c r="C555">
        <v>1428915.05358681</v>
      </c>
      <c r="D555">
        <v>1366717.48957951</v>
      </c>
      <c r="E555">
        <v>2924667.10726678</v>
      </c>
      <c r="F555">
        <v>531336.1750741</v>
      </c>
      <c r="G555">
        <v>995896.258705097</v>
      </c>
    </row>
    <row r="556" spans="1:7">
      <c r="A556">
        <v>554</v>
      </c>
      <c r="B556">
        <v>7247531.21070037</v>
      </c>
      <c r="C556">
        <v>1429076.9065123</v>
      </c>
      <c r="D556">
        <v>1366657.15513033</v>
      </c>
      <c r="E556">
        <v>2924667.10726678</v>
      </c>
      <c r="F556">
        <v>531263.906035185</v>
      </c>
      <c r="G556">
        <v>995866.135755775</v>
      </c>
    </row>
    <row r="557" spans="1:7">
      <c r="A557">
        <v>555</v>
      </c>
      <c r="B557">
        <v>7247531.78891128</v>
      </c>
      <c r="C557">
        <v>1428936.86820659</v>
      </c>
      <c r="D557">
        <v>1366701.37119626</v>
      </c>
      <c r="E557">
        <v>2924667.10726678</v>
      </c>
      <c r="F557">
        <v>531330.830443329</v>
      </c>
      <c r="G557">
        <v>995895.611798327</v>
      </c>
    </row>
    <row r="558" spans="1:7">
      <c r="A558">
        <v>556</v>
      </c>
      <c r="B558">
        <v>7247531.64209411</v>
      </c>
      <c r="C558">
        <v>1429104.72439915</v>
      </c>
      <c r="D558">
        <v>1366631.64592875</v>
      </c>
      <c r="E558">
        <v>2924667.10726678</v>
      </c>
      <c r="F558">
        <v>531261.621891821</v>
      </c>
      <c r="G558">
        <v>995866.542607606</v>
      </c>
    </row>
    <row r="559" spans="1:7">
      <c r="A559">
        <v>557</v>
      </c>
      <c r="B559">
        <v>7247532.32923746</v>
      </c>
      <c r="C559">
        <v>1428923.71029175</v>
      </c>
      <c r="D559">
        <v>1366710.14246924</v>
      </c>
      <c r="E559">
        <v>2924667.10726678</v>
      </c>
      <c r="F559">
        <v>531336.573246019</v>
      </c>
      <c r="G559">
        <v>995894.795963669</v>
      </c>
    </row>
    <row r="560" spans="1:7">
      <c r="A560">
        <v>558</v>
      </c>
      <c r="B560">
        <v>7247531.559717</v>
      </c>
      <c r="C560">
        <v>1429352.6128171</v>
      </c>
      <c r="D560">
        <v>1366562.35683337</v>
      </c>
      <c r="E560">
        <v>2924667.10726678</v>
      </c>
      <c r="F560">
        <v>531134.884223535</v>
      </c>
      <c r="G560">
        <v>995814.598576211</v>
      </c>
    </row>
    <row r="561" spans="1:7">
      <c r="A561">
        <v>559</v>
      </c>
      <c r="B561">
        <v>7247531.12272088</v>
      </c>
      <c r="C561">
        <v>1428915.47363477</v>
      </c>
      <c r="D561">
        <v>1366710.40366565</v>
      </c>
      <c r="E561">
        <v>2924667.10726678</v>
      </c>
      <c r="F561">
        <v>531339.438878334</v>
      </c>
      <c r="G561">
        <v>995898.699275347</v>
      </c>
    </row>
    <row r="562" spans="1:7">
      <c r="A562">
        <v>560</v>
      </c>
      <c r="B562">
        <v>7247530.66420107</v>
      </c>
      <c r="C562">
        <v>1429240.37180428</v>
      </c>
      <c r="D562">
        <v>1366610.83229022</v>
      </c>
      <c r="E562">
        <v>2924667.10726678</v>
      </c>
      <c r="F562">
        <v>531182.295693731</v>
      </c>
      <c r="G562">
        <v>995830.057146054</v>
      </c>
    </row>
    <row r="563" spans="1:7">
      <c r="A563">
        <v>561</v>
      </c>
      <c r="B563">
        <v>7247531.15566958</v>
      </c>
      <c r="C563">
        <v>1429190.33028437</v>
      </c>
      <c r="D563">
        <v>1366624.49935787</v>
      </c>
      <c r="E563">
        <v>2924667.10726678</v>
      </c>
      <c r="F563">
        <v>531209.199816717</v>
      </c>
      <c r="G563">
        <v>995840.018943839</v>
      </c>
    </row>
    <row r="564" spans="1:7">
      <c r="A564">
        <v>562</v>
      </c>
      <c r="B564">
        <v>7247532.39461477</v>
      </c>
      <c r="C564">
        <v>1429060.16032876</v>
      </c>
      <c r="D564">
        <v>1366672.66971884</v>
      </c>
      <c r="E564">
        <v>2924667.10726678</v>
      </c>
      <c r="F564">
        <v>531266.338189749</v>
      </c>
      <c r="G564">
        <v>995866.119110639</v>
      </c>
    </row>
    <row r="565" spans="1:7">
      <c r="A565">
        <v>563</v>
      </c>
      <c r="B565">
        <v>7247530.50577433</v>
      </c>
      <c r="C565">
        <v>1429362.55573061</v>
      </c>
      <c r="D565">
        <v>1366568.30065008</v>
      </c>
      <c r="E565">
        <v>2924667.10726678</v>
      </c>
      <c r="F565">
        <v>531126.530131099</v>
      </c>
      <c r="G565">
        <v>995806.011995764</v>
      </c>
    </row>
    <row r="566" spans="1:7">
      <c r="A566">
        <v>564</v>
      </c>
      <c r="B566">
        <v>7247531.18194941</v>
      </c>
      <c r="C566">
        <v>1429337.05216569</v>
      </c>
      <c r="D566">
        <v>1366576.3231138</v>
      </c>
      <c r="E566">
        <v>2924667.10726678</v>
      </c>
      <c r="F566">
        <v>531139.759915579</v>
      </c>
      <c r="G566">
        <v>995810.939487558</v>
      </c>
    </row>
    <row r="567" spans="1:7">
      <c r="A567">
        <v>565</v>
      </c>
      <c r="B567">
        <v>7247530.88562681</v>
      </c>
      <c r="C567">
        <v>1429310.89327171</v>
      </c>
      <c r="D567">
        <v>1366577.06390096</v>
      </c>
      <c r="E567">
        <v>2924667.10726678</v>
      </c>
      <c r="F567">
        <v>531156.692576239</v>
      </c>
      <c r="G567">
        <v>995819.128611116</v>
      </c>
    </row>
    <row r="568" spans="1:7">
      <c r="A568">
        <v>566</v>
      </c>
      <c r="B568">
        <v>7247530.96510762</v>
      </c>
      <c r="C568">
        <v>1429320.87402276</v>
      </c>
      <c r="D568">
        <v>1366580.36293926</v>
      </c>
      <c r="E568">
        <v>2924667.10726678</v>
      </c>
      <c r="F568">
        <v>531146.137166477</v>
      </c>
      <c r="G568">
        <v>995816.483712342</v>
      </c>
    </row>
    <row r="569" spans="1:7">
      <c r="A569">
        <v>567</v>
      </c>
      <c r="B569">
        <v>7247530.34708209</v>
      </c>
      <c r="C569">
        <v>1429419.58972502</v>
      </c>
      <c r="D569">
        <v>1366555.46741907</v>
      </c>
      <c r="E569">
        <v>2924667.10726678</v>
      </c>
      <c r="F569">
        <v>531093.701685027</v>
      </c>
      <c r="G569">
        <v>995794.480986182</v>
      </c>
    </row>
    <row r="570" spans="1:7">
      <c r="A570">
        <v>568</v>
      </c>
      <c r="B570">
        <v>7247530.56284811</v>
      </c>
      <c r="C570">
        <v>1429571.78293958</v>
      </c>
      <c r="D570">
        <v>1366507.43612957</v>
      </c>
      <c r="E570">
        <v>2924667.10726678</v>
      </c>
      <c r="F570">
        <v>531018.369256095</v>
      </c>
      <c r="G570">
        <v>995765.867256076</v>
      </c>
    </row>
    <row r="571" spans="1:7">
      <c r="A571">
        <v>569</v>
      </c>
      <c r="B571">
        <v>7247530.95236289</v>
      </c>
      <c r="C571">
        <v>1429432.53870294</v>
      </c>
      <c r="D571">
        <v>1366547.44552644</v>
      </c>
      <c r="E571">
        <v>2924667.10726678</v>
      </c>
      <c r="F571">
        <v>531091.821134911</v>
      </c>
      <c r="G571">
        <v>995792.039731814</v>
      </c>
    </row>
    <row r="572" spans="1:7">
      <c r="A572">
        <v>570</v>
      </c>
      <c r="B572">
        <v>7247530.63015772</v>
      </c>
      <c r="C572">
        <v>1429585.80730054</v>
      </c>
      <c r="D572">
        <v>1366495.03108129</v>
      </c>
      <c r="E572">
        <v>2924667.10726678</v>
      </c>
      <c r="F572">
        <v>531019.249302896</v>
      </c>
      <c r="G572">
        <v>995763.435206215</v>
      </c>
    </row>
    <row r="573" spans="1:7">
      <c r="A573">
        <v>571</v>
      </c>
      <c r="B573">
        <v>7247530.2645704</v>
      </c>
      <c r="C573">
        <v>1429578.28728947</v>
      </c>
      <c r="D573">
        <v>1366513.74951812</v>
      </c>
      <c r="E573">
        <v>2924667.10726678</v>
      </c>
      <c r="F573">
        <v>531010.032773011</v>
      </c>
      <c r="G573">
        <v>995761.087723009</v>
      </c>
    </row>
    <row r="574" spans="1:7">
      <c r="A574">
        <v>572</v>
      </c>
      <c r="B574">
        <v>7247530.07705838</v>
      </c>
      <c r="C574">
        <v>1429592.01035406</v>
      </c>
      <c r="D574">
        <v>1366522.18182069</v>
      </c>
      <c r="E574">
        <v>2924667.10726678</v>
      </c>
      <c r="F574">
        <v>530992.586064902</v>
      </c>
      <c r="G574">
        <v>995756.191551944</v>
      </c>
    </row>
    <row r="575" spans="1:7">
      <c r="A575">
        <v>573</v>
      </c>
      <c r="B575">
        <v>7247530.40911404</v>
      </c>
      <c r="C575">
        <v>1429584.01566489</v>
      </c>
      <c r="D575">
        <v>1366525.74259167</v>
      </c>
      <c r="E575">
        <v>2924667.10726678</v>
      </c>
      <c r="F575">
        <v>530995.261532694</v>
      </c>
      <c r="G575">
        <v>995758.282058005</v>
      </c>
    </row>
    <row r="576" spans="1:7">
      <c r="A576">
        <v>574</v>
      </c>
      <c r="B576">
        <v>7247529.70294551</v>
      </c>
      <c r="C576">
        <v>1430015.1999447</v>
      </c>
      <c r="D576">
        <v>1366388.94880088</v>
      </c>
      <c r="E576">
        <v>2924667.10726678</v>
      </c>
      <c r="F576">
        <v>530788.014835628</v>
      </c>
      <c r="G576">
        <v>995670.432097513</v>
      </c>
    </row>
    <row r="577" spans="1:7">
      <c r="A577">
        <v>575</v>
      </c>
      <c r="B577">
        <v>7247529.13228559</v>
      </c>
      <c r="C577">
        <v>1429949.94047366</v>
      </c>
      <c r="D577">
        <v>1366403.55914066</v>
      </c>
      <c r="E577">
        <v>2924667.10726678</v>
      </c>
      <c r="F577">
        <v>530823.344867637</v>
      </c>
      <c r="G577">
        <v>995685.180536852</v>
      </c>
    </row>
    <row r="578" spans="1:7">
      <c r="A578">
        <v>576</v>
      </c>
      <c r="B578">
        <v>7247529.57442299</v>
      </c>
      <c r="C578">
        <v>1430141.96699846</v>
      </c>
      <c r="D578">
        <v>1366364.49929015</v>
      </c>
      <c r="E578">
        <v>2924667.10726678</v>
      </c>
      <c r="F578">
        <v>530715.35063507</v>
      </c>
      <c r="G578">
        <v>995640.650232528</v>
      </c>
    </row>
    <row r="579" spans="1:7">
      <c r="A579">
        <v>577</v>
      </c>
      <c r="B579">
        <v>7247529.06987414</v>
      </c>
      <c r="C579">
        <v>1429973.22673882</v>
      </c>
      <c r="D579">
        <v>1366391.22524767</v>
      </c>
      <c r="E579">
        <v>2924667.10726678</v>
      </c>
      <c r="F579">
        <v>530816.38035854</v>
      </c>
      <c r="G579">
        <v>995681.13026232</v>
      </c>
    </row>
    <row r="580" spans="1:7">
      <c r="A580">
        <v>578</v>
      </c>
      <c r="B580">
        <v>7247529.78101022</v>
      </c>
      <c r="C580">
        <v>1429802.9899694</v>
      </c>
      <c r="D580">
        <v>1366436.41230349</v>
      </c>
      <c r="E580">
        <v>2924667.10726678</v>
      </c>
      <c r="F580">
        <v>530903.973021063</v>
      </c>
      <c r="G580">
        <v>995719.298449488</v>
      </c>
    </row>
    <row r="581" spans="1:7">
      <c r="A581">
        <v>579</v>
      </c>
      <c r="B581">
        <v>7247529.01667751</v>
      </c>
      <c r="C581">
        <v>1430057.3997138</v>
      </c>
      <c r="D581">
        <v>1366369.38330193</v>
      </c>
      <c r="E581">
        <v>2924667.10726678</v>
      </c>
      <c r="F581">
        <v>530773.335530326</v>
      </c>
      <c r="G581">
        <v>995661.790864665</v>
      </c>
    </row>
    <row r="582" spans="1:7">
      <c r="A582">
        <v>580</v>
      </c>
      <c r="B582">
        <v>7247530.02584439</v>
      </c>
      <c r="C582">
        <v>1430374.76084262</v>
      </c>
      <c r="D582">
        <v>1366263.28804751</v>
      </c>
      <c r="E582">
        <v>2924667.10726678</v>
      </c>
      <c r="F582">
        <v>530627.534688249</v>
      </c>
      <c r="G582">
        <v>995597.33499922</v>
      </c>
    </row>
    <row r="583" spans="1:7">
      <c r="A583">
        <v>581</v>
      </c>
      <c r="B583">
        <v>7247529.28556502</v>
      </c>
      <c r="C583">
        <v>1429894.59105612</v>
      </c>
      <c r="D583">
        <v>1366418.49894289</v>
      </c>
      <c r="E583">
        <v>2924667.10726678</v>
      </c>
      <c r="F583">
        <v>530855.06459273</v>
      </c>
      <c r="G583">
        <v>995694.023706491</v>
      </c>
    </row>
    <row r="584" spans="1:7">
      <c r="A584">
        <v>582</v>
      </c>
      <c r="B584">
        <v>7247529.23203715</v>
      </c>
      <c r="C584">
        <v>1430324.25451798</v>
      </c>
      <c r="D584">
        <v>1366277.96521993</v>
      </c>
      <c r="E584">
        <v>2924667.10726678</v>
      </c>
      <c r="F584">
        <v>530649.91194647</v>
      </c>
      <c r="G584">
        <v>995609.993085995</v>
      </c>
    </row>
    <row r="585" spans="1:7">
      <c r="A585">
        <v>583</v>
      </c>
      <c r="B585">
        <v>7247528.57314436</v>
      </c>
      <c r="C585">
        <v>1430143.77075107</v>
      </c>
      <c r="D585">
        <v>1366352.23224777</v>
      </c>
      <c r="E585">
        <v>2924667.10726678</v>
      </c>
      <c r="F585">
        <v>530721.688383513</v>
      </c>
      <c r="G585">
        <v>995643.774495221</v>
      </c>
    </row>
    <row r="586" spans="1:7">
      <c r="A586">
        <v>584</v>
      </c>
      <c r="B586">
        <v>7247528.8190154</v>
      </c>
      <c r="C586">
        <v>1430039.54807597</v>
      </c>
      <c r="D586">
        <v>1366375.79432667</v>
      </c>
      <c r="E586">
        <v>2924667.10726678</v>
      </c>
      <c r="F586">
        <v>530778.792445382</v>
      </c>
      <c r="G586">
        <v>995667.576900602</v>
      </c>
    </row>
    <row r="587" spans="1:7">
      <c r="A587">
        <v>585</v>
      </c>
      <c r="B587">
        <v>7247528.81909233</v>
      </c>
      <c r="C587">
        <v>1430155.02489265</v>
      </c>
      <c r="D587">
        <v>1366336.84617356</v>
      </c>
      <c r="E587">
        <v>2924667.10726678</v>
      </c>
      <c r="F587">
        <v>530724.922133968</v>
      </c>
      <c r="G587">
        <v>995644.918625367</v>
      </c>
    </row>
    <row r="588" spans="1:7">
      <c r="A588">
        <v>586</v>
      </c>
      <c r="B588">
        <v>7247528.87971964</v>
      </c>
      <c r="C588">
        <v>1430223.5288466</v>
      </c>
      <c r="D588">
        <v>1366325.58105927</v>
      </c>
      <c r="E588">
        <v>2924667.10726678</v>
      </c>
      <c r="F588">
        <v>530682.457370248</v>
      </c>
      <c r="G588">
        <v>995630.205176742</v>
      </c>
    </row>
    <row r="589" spans="1:7">
      <c r="A589">
        <v>587</v>
      </c>
      <c r="B589">
        <v>7247528.63403421</v>
      </c>
      <c r="C589">
        <v>1430297.25550791</v>
      </c>
      <c r="D589">
        <v>1366299.2544409</v>
      </c>
      <c r="E589">
        <v>2924667.10726678</v>
      </c>
      <c r="F589">
        <v>530649.768035293</v>
      </c>
      <c r="G589">
        <v>995615.248783327</v>
      </c>
    </row>
    <row r="590" spans="1:7">
      <c r="A590">
        <v>588</v>
      </c>
      <c r="B590">
        <v>7247529.45050273</v>
      </c>
      <c r="C590">
        <v>1430177.8949604</v>
      </c>
      <c r="D590">
        <v>1366356.72506478</v>
      </c>
      <c r="E590">
        <v>2924667.10726678</v>
      </c>
      <c r="F590">
        <v>530695.635255215</v>
      </c>
      <c r="G590">
        <v>995632.087955558</v>
      </c>
    </row>
    <row r="591" spans="1:7">
      <c r="A591">
        <v>589</v>
      </c>
      <c r="B591">
        <v>7247528.70989053</v>
      </c>
      <c r="C591">
        <v>1430086.65678112</v>
      </c>
      <c r="D591">
        <v>1366369.2082106</v>
      </c>
      <c r="E591">
        <v>2924667.10726678</v>
      </c>
      <c r="F591">
        <v>530749.423947136</v>
      </c>
      <c r="G591">
        <v>995656.313684882</v>
      </c>
    </row>
    <row r="592" spans="1:7">
      <c r="A592">
        <v>590</v>
      </c>
      <c r="B592">
        <v>7247529.89860714</v>
      </c>
      <c r="C592">
        <v>1430036.02030559</v>
      </c>
      <c r="D592">
        <v>1366399.68032667</v>
      </c>
      <c r="E592">
        <v>2924667.10726678</v>
      </c>
      <c r="F592">
        <v>530761.701408286</v>
      </c>
      <c r="G592">
        <v>995665.389299813</v>
      </c>
    </row>
    <row r="593" spans="1:7">
      <c r="A593">
        <v>591</v>
      </c>
      <c r="B593">
        <v>7247528.7086251</v>
      </c>
      <c r="C593">
        <v>1429980.96355735</v>
      </c>
      <c r="D593">
        <v>1366405.77119022</v>
      </c>
      <c r="E593">
        <v>2924667.10726678</v>
      </c>
      <c r="F593">
        <v>530798.203805102</v>
      </c>
      <c r="G593">
        <v>995676.662805649</v>
      </c>
    </row>
    <row r="594" spans="1:7">
      <c r="A594">
        <v>592</v>
      </c>
      <c r="B594">
        <v>7247529.33066929</v>
      </c>
      <c r="C594">
        <v>1430260.91251055</v>
      </c>
      <c r="D594">
        <v>1366317.18858686</v>
      </c>
      <c r="E594">
        <v>2924667.10726678</v>
      </c>
      <c r="F594">
        <v>530664.514255544</v>
      </c>
      <c r="G594">
        <v>995619.608049557</v>
      </c>
    </row>
    <row r="595" spans="1:7">
      <c r="A595">
        <v>593</v>
      </c>
      <c r="B595">
        <v>7247528.591583</v>
      </c>
      <c r="C595">
        <v>1430040.93085847</v>
      </c>
      <c r="D595">
        <v>1366384.06124394</v>
      </c>
      <c r="E595">
        <v>2924667.10726678</v>
      </c>
      <c r="F595">
        <v>530771.545926991</v>
      </c>
      <c r="G595">
        <v>995664.946286813</v>
      </c>
    </row>
    <row r="596" spans="1:7">
      <c r="A596">
        <v>594</v>
      </c>
      <c r="B596">
        <v>7247528.37364771</v>
      </c>
      <c r="C596">
        <v>1429952.27872437</v>
      </c>
      <c r="D596">
        <v>1366412.21983524</v>
      </c>
      <c r="E596">
        <v>2924667.10726678</v>
      </c>
      <c r="F596">
        <v>530811.135382863</v>
      </c>
      <c r="G596">
        <v>995685.632438459</v>
      </c>
    </row>
    <row r="597" spans="1:7">
      <c r="A597">
        <v>595</v>
      </c>
      <c r="B597">
        <v>7247528.72946637</v>
      </c>
      <c r="C597">
        <v>1429863.60312468</v>
      </c>
      <c r="D597">
        <v>1366443.64727067</v>
      </c>
      <c r="E597">
        <v>2924667.10726678</v>
      </c>
      <c r="F597">
        <v>530852.032754899</v>
      </c>
      <c r="G597">
        <v>995702.339049342</v>
      </c>
    </row>
    <row r="598" spans="1:7">
      <c r="A598">
        <v>596</v>
      </c>
      <c r="B598">
        <v>7247528.57676093</v>
      </c>
      <c r="C598">
        <v>1430026.91413077</v>
      </c>
      <c r="D598">
        <v>1366384.7112361</v>
      </c>
      <c r="E598">
        <v>2924667.10726678</v>
      </c>
      <c r="F598">
        <v>530778.724170216</v>
      </c>
      <c r="G598">
        <v>995671.119957057</v>
      </c>
    </row>
    <row r="599" spans="1:7">
      <c r="A599">
        <v>597</v>
      </c>
      <c r="B599">
        <v>7247528.87872263</v>
      </c>
      <c r="C599">
        <v>1429869.48174153</v>
      </c>
      <c r="D599">
        <v>1366436.27977216</v>
      </c>
      <c r="E599">
        <v>2924667.10726678</v>
      </c>
      <c r="F599">
        <v>530853.7491324</v>
      </c>
      <c r="G599">
        <v>995702.260809757</v>
      </c>
    </row>
    <row r="600" spans="1:7">
      <c r="A600">
        <v>598</v>
      </c>
      <c r="B600">
        <v>7247529.37140254</v>
      </c>
      <c r="C600">
        <v>1429976.85034648</v>
      </c>
      <c r="D600">
        <v>1366393.13277644</v>
      </c>
      <c r="E600">
        <v>2924667.10726678</v>
      </c>
      <c r="F600">
        <v>530805.841892532</v>
      </c>
      <c r="G600">
        <v>995686.439120305</v>
      </c>
    </row>
    <row r="601" spans="1:7">
      <c r="A601">
        <v>599</v>
      </c>
      <c r="B601">
        <v>7247528.36016747</v>
      </c>
      <c r="C601">
        <v>1429830.79916074</v>
      </c>
      <c r="D601">
        <v>1366455.37461875</v>
      </c>
      <c r="E601">
        <v>2924667.10726678</v>
      </c>
      <c r="F601">
        <v>530865.563512394</v>
      </c>
      <c r="G601">
        <v>995709.515608805</v>
      </c>
    </row>
    <row r="602" spans="1:7">
      <c r="A602">
        <v>600</v>
      </c>
      <c r="B602">
        <v>7247529.04076838</v>
      </c>
      <c r="C602">
        <v>1429914.62008677</v>
      </c>
      <c r="D602">
        <v>1366428.63744827</v>
      </c>
      <c r="E602">
        <v>2924667.10726678</v>
      </c>
      <c r="F602">
        <v>530826.724428955</v>
      </c>
      <c r="G602">
        <v>995691.951537606</v>
      </c>
    </row>
    <row r="603" spans="1:7">
      <c r="A603">
        <v>601</v>
      </c>
      <c r="B603">
        <v>7247528.61487331</v>
      </c>
      <c r="C603">
        <v>1429945.29031854</v>
      </c>
      <c r="D603">
        <v>1366424.31436093</v>
      </c>
      <c r="E603">
        <v>2924667.10726678</v>
      </c>
      <c r="F603">
        <v>530806.6293141</v>
      </c>
      <c r="G603">
        <v>995685.273612957</v>
      </c>
    </row>
    <row r="604" spans="1:7">
      <c r="A604">
        <v>602</v>
      </c>
      <c r="B604">
        <v>7247528.10567974</v>
      </c>
      <c r="C604">
        <v>1429612.74678073</v>
      </c>
      <c r="D604">
        <v>1366508.48802242</v>
      </c>
      <c r="E604">
        <v>2924667.10726678</v>
      </c>
      <c r="F604">
        <v>530985.18640018</v>
      </c>
      <c r="G604">
        <v>995754.577209637</v>
      </c>
    </row>
    <row r="605" spans="1:7">
      <c r="A605">
        <v>603</v>
      </c>
      <c r="B605">
        <v>7247528.30087253</v>
      </c>
      <c r="C605">
        <v>1429608.31689836</v>
      </c>
      <c r="D605">
        <v>1366503.49987863</v>
      </c>
      <c r="E605">
        <v>2924667.10726678</v>
      </c>
      <c r="F605">
        <v>530992.971600355</v>
      </c>
      <c r="G605">
        <v>995756.405228412</v>
      </c>
    </row>
    <row r="606" spans="1:7">
      <c r="A606">
        <v>604</v>
      </c>
      <c r="B606">
        <v>7247529.05268119</v>
      </c>
      <c r="C606">
        <v>1429645.76798398</v>
      </c>
      <c r="D606">
        <v>1366498.15107294</v>
      </c>
      <c r="E606">
        <v>2924667.10726678</v>
      </c>
      <c r="F606">
        <v>530968.605086558</v>
      </c>
      <c r="G606">
        <v>995749.421270933</v>
      </c>
    </row>
    <row r="607" spans="1:7">
      <c r="A607">
        <v>605</v>
      </c>
      <c r="B607">
        <v>7247528.44988312</v>
      </c>
      <c r="C607">
        <v>1429441.58662186</v>
      </c>
      <c r="D607">
        <v>1366564.86228354</v>
      </c>
      <c r="E607">
        <v>2924667.10726678</v>
      </c>
      <c r="F607">
        <v>531066.412694116</v>
      </c>
      <c r="G607">
        <v>995788.481016819</v>
      </c>
    </row>
    <row r="608" spans="1:7">
      <c r="A608">
        <v>606</v>
      </c>
      <c r="B608">
        <v>7247528.376733</v>
      </c>
      <c r="C608">
        <v>1429311.36881073</v>
      </c>
      <c r="D608">
        <v>1366587.31034017</v>
      </c>
      <c r="E608">
        <v>2924667.10726678</v>
      </c>
      <c r="F608">
        <v>531140.52849664</v>
      </c>
      <c r="G608">
        <v>995822.061818677</v>
      </c>
    </row>
    <row r="609" spans="1:7">
      <c r="A609">
        <v>607</v>
      </c>
      <c r="B609">
        <v>7247527.87078662</v>
      </c>
      <c r="C609">
        <v>1429776.14715669</v>
      </c>
      <c r="D609">
        <v>1366466.60245495</v>
      </c>
      <c r="E609">
        <v>2924667.10726678</v>
      </c>
      <c r="F609">
        <v>530898.849890272</v>
      </c>
      <c r="G609">
        <v>995719.164017918</v>
      </c>
    </row>
    <row r="610" spans="1:7">
      <c r="A610">
        <v>608</v>
      </c>
      <c r="B610">
        <v>7247528.34732847</v>
      </c>
      <c r="C610">
        <v>1429669.43809127</v>
      </c>
      <c r="D610">
        <v>1366512.4489557</v>
      </c>
      <c r="E610">
        <v>2924667.10726678</v>
      </c>
      <c r="F610">
        <v>530942.036628616</v>
      </c>
      <c r="G610">
        <v>995737.316386096</v>
      </c>
    </row>
    <row r="611" spans="1:7">
      <c r="A611">
        <v>609</v>
      </c>
      <c r="B611">
        <v>7247527.97251915</v>
      </c>
      <c r="C611">
        <v>1429751.81260452</v>
      </c>
      <c r="D611">
        <v>1366470.46934753</v>
      </c>
      <c r="E611">
        <v>2924667.10726678</v>
      </c>
      <c r="F611">
        <v>530913.41598118</v>
      </c>
      <c r="G611">
        <v>995725.167319127</v>
      </c>
    </row>
    <row r="612" spans="1:7">
      <c r="A612">
        <v>610</v>
      </c>
      <c r="B612">
        <v>7247528.16463733</v>
      </c>
      <c r="C612">
        <v>1429615.67466242</v>
      </c>
      <c r="D612">
        <v>1366514.85783385</v>
      </c>
      <c r="E612">
        <v>2924667.10726678</v>
      </c>
      <c r="F612">
        <v>530975.972021542</v>
      </c>
      <c r="G612">
        <v>995754.552852731</v>
      </c>
    </row>
    <row r="613" spans="1:7">
      <c r="A613">
        <v>611</v>
      </c>
      <c r="B613">
        <v>7247528.69750881</v>
      </c>
      <c r="C613">
        <v>1430106.28577131</v>
      </c>
      <c r="D613">
        <v>1366358.62455421</v>
      </c>
      <c r="E613">
        <v>2924667.10726678</v>
      </c>
      <c r="F613">
        <v>530744.335352773</v>
      </c>
      <c r="G613">
        <v>995652.344563726</v>
      </c>
    </row>
    <row r="614" spans="1:7">
      <c r="A614">
        <v>612</v>
      </c>
      <c r="B614">
        <v>7247527.69511627</v>
      </c>
      <c r="C614">
        <v>1429907.53540956</v>
      </c>
      <c r="D614">
        <v>1366421.93792094</v>
      </c>
      <c r="E614">
        <v>2924667.10726678</v>
      </c>
      <c r="F614">
        <v>530837.545201503</v>
      </c>
      <c r="G614">
        <v>995693.56931749</v>
      </c>
    </row>
    <row r="615" spans="1:7">
      <c r="A615">
        <v>613</v>
      </c>
      <c r="B615">
        <v>7247527.68955639</v>
      </c>
      <c r="C615">
        <v>1429870.90629853</v>
      </c>
      <c r="D615">
        <v>1366433.6373424</v>
      </c>
      <c r="E615">
        <v>2924667.10726678</v>
      </c>
      <c r="F615">
        <v>530854.722781995</v>
      </c>
      <c r="G615">
        <v>995701.315866684</v>
      </c>
    </row>
    <row r="616" spans="1:7">
      <c r="A616">
        <v>614</v>
      </c>
      <c r="B616">
        <v>7247528.19545641</v>
      </c>
      <c r="C616">
        <v>1429910.47271224</v>
      </c>
      <c r="D616">
        <v>1366432.21269952</v>
      </c>
      <c r="E616">
        <v>2924667.10726678</v>
      </c>
      <c r="F616">
        <v>530826.512935772</v>
      </c>
      <c r="G616">
        <v>995691.889842092</v>
      </c>
    </row>
    <row r="617" spans="1:7">
      <c r="A617">
        <v>615</v>
      </c>
      <c r="B617">
        <v>7247527.64675667</v>
      </c>
      <c r="C617">
        <v>1429849.74366523</v>
      </c>
      <c r="D617">
        <v>1366441.65536422</v>
      </c>
      <c r="E617">
        <v>2924667.10726678</v>
      </c>
      <c r="F617">
        <v>530864.065086781</v>
      </c>
      <c r="G617">
        <v>995705.075373656</v>
      </c>
    </row>
    <row r="618" spans="1:7">
      <c r="A618">
        <v>616</v>
      </c>
      <c r="B618">
        <v>7247527.78389973</v>
      </c>
      <c r="C618">
        <v>1429929.63932035</v>
      </c>
      <c r="D618">
        <v>1366425.21129176</v>
      </c>
      <c r="E618">
        <v>2924667.10726678</v>
      </c>
      <c r="F618">
        <v>530819.732473392</v>
      </c>
      <c r="G618">
        <v>995686.093547435</v>
      </c>
    </row>
    <row r="619" spans="1:7">
      <c r="A619">
        <v>617</v>
      </c>
      <c r="B619">
        <v>7247527.89544664</v>
      </c>
      <c r="C619">
        <v>1429797.79171689</v>
      </c>
      <c r="D619">
        <v>1366457.24402568</v>
      </c>
      <c r="E619">
        <v>2924667.10726678</v>
      </c>
      <c r="F619">
        <v>530890.476764207</v>
      </c>
      <c r="G619">
        <v>995715.275673075</v>
      </c>
    </row>
    <row r="620" spans="1:7">
      <c r="A620">
        <v>618</v>
      </c>
      <c r="B620">
        <v>7247527.59241204</v>
      </c>
      <c r="C620">
        <v>1429723.40355201</v>
      </c>
      <c r="D620">
        <v>1366480.41213778</v>
      </c>
      <c r="E620">
        <v>2924667.10726678</v>
      </c>
      <c r="F620">
        <v>530926.552063637</v>
      </c>
      <c r="G620">
        <v>995730.117391832</v>
      </c>
    </row>
    <row r="621" spans="1:7">
      <c r="A621">
        <v>619</v>
      </c>
      <c r="B621">
        <v>7247527.844614</v>
      </c>
      <c r="C621">
        <v>1429742.69244858</v>
      </c>
      <c r="D621">
        <v>1366475.56911661</v>
      </c>
      <c r="E621">
        <v>2924667.10726678</v>
      </c>
      <c r="F621">
        <v>530916.845204436</v>
      </c>
      <c r="G621">
        <v>995725.630577594</v>
      </c>
    </row>
    <row r="622" spans="1:7">
      <c r="A622">
        <v>620</v>
      </c>
      <c r="B622">
        <v>7247527.85980156</v>
      </c>
      <c r="C622">
        <v>1429751.57696875</v>
      </c>
      <c r="D622">
        <v>1366470.21347185</v>
      </c>
      <c r="E622">
        <v>2924667.10726678</v>
      </c>
      <c r="F622">
        <v>530916.454917284</v>
      </c>
      <c r="G622">
        <v>995722.507176886</v>
      </c>
    </row>
    <row r="623" spans="1:7">
      <c r="A623">
        <v>621</v>
      </c>
      <c r="B623">
        <v>7247527.58910573</v>
      </c>
      <c r="C623">
        <v>1429722.43166114</v>
      </c>
      <c r="D623">
        <v>1366484.1001437</v>
      </c>
      <c r="E623">
        <v>2924667.10726678</v>
      </c>
      <c r="F623">
        <v>530924.06814024</v>
      </c>
      <c r="G623">
        <v>995729.881893877</v>
      </c>
    </row>
    <row r="624" spans="1:7">
      <c r="A624">
        <v>622</v>
      </c>
      <c r="B624">
        <v>7247527.71472941</v>
      </c>
      <c r="C624">
        <v>1429635.87521109</v>
      </c>
      <c r="D624">
        <v>1366505.32317461</v>
      </c>
      <c r="E624">
        <v>2924667.10726678</v>
      </c>
      <c r="F624">
        <v>530971.147478889</v>
      </c>
      <c r="G624">
        <v>995748.261598035</v>
      </c>
    </row>
    <row r="625" spans="1:7">
      <c r="A625">
        <v>623</v>
      </c>
      <c r="B625">
        <v>7247527.6076172</v>
      </c>
      <c r="C625">
        <v>1429734.1797989</v>
      </c>
      <c r="D625">
        <v>1366478.70756028</v>
      </c>
      <c r="E625">
        <v>2924667.10726678</v>
      </c>
      <c r="F625">
        <v>530919.680383309</v>
      </c>
      <c r="G625">
        <v>995727.93260792</v>
      </c>
    </row>
    <row r="626" spans="1:7">
      <c r="A626">
        <v>624</v>
      </c>
      <c r="B626">
        <v>7247527.55294958</v>
      </c>
      <c r="C626">
        <v>1429779.10344178</v>
      </c>
      <c r="D626">
        <v>1366457.16007925</v>
      </c>
      <c r="E626">
        <v>2924667.10726678</v>
      </c>
      <c r="F626">
        <v>530903.736173011</v>
      </c>
      <c r="G626">
        <v>995720.445988752</v>
      </c>
    </row>
    <row r="627" spans="1:7">
      <c r="A627">
        <v>625</v>
      </c>
      <c r="B627">
        <v>7247527.62943319</v>
      </c>
      <c r="C627">
        <v>1429660.50184263</v>
      </c>
      <c r="D627">
        <v>1366496.5033417</v>
      </c>
      <c r="E627">
        <v>2924667.10726678</v>
      </c>
      <c r="F627">
        <v>530959.821273993</v>
      </c>
      <c r="G627">
        <v>995743.695708083</v>
      </c>
    </row>
    <row r="628" spans="1:7">
      <c r="A628">
        <v>626</v>
      </c>
      <c r="B628">
        <v>7247527.66228799</v>
      </c>
      <c r="C628">
        <v>1429700.74895388</v>
      </c>
      <c r="D628">
        <v>1366484.87069562</v>
      </c>
      <c r="E628">
        <v>2924667.10726678</v>
      </c>
      <c r="F628">
        <v>530939.625353235</v>
      </c>
      <c r="G628">
        <v>995735.310018468</v>
      </c>
    </row>
    <row r="629" spans="1:7">
      <c r="A629">
        <v>627</v>
      </c>
      <c r="B629">
        <v>7247527.64349388</v>
      </c>
      <c r="C629">
        <v>1429739.68622987</v>
      </c>
      <c r="D629">
        <v>1366470.23992657</v>
      </c>
      <c r="E629">
        <v>2924667.10726678</v>
      </c>
      <c r="F629">
        <v>530921.812007284</v>
      </c>
      <c r="G629">
        <v>995728.798063373</v>
      </c>
    </row>
    <row r="630" spans="1:7">
      <c r="A630">
        <v>628</v>
      </c>
      <c r="B630">
        <v>7247527.68201028</v>
      </c>
      <c r="C630">
        <v>1429838.88643127</v>
      </c>
      <c r="D630">
        <v>1366432.14043008</v>
      </c>
      <c r="E630">
        <v>2924667.10726678</v>
      </c>
      <c r="F630">
        <v>530877.753729572</v>
      </c>
      <c r="G630">
        <v>995711.794152574</v>
      </c>
    </row>
    <row r="631" spans="1:7">
      <c r="A631">
        <v>629</v>
      </c>
      <c r="B631">
        <v>7247527.35496845</v>
      </c>
      <c r="C631">
        <v>1429822.20158788</v>
      </c>
      <c r="D631">
        <v>1366442.12390351</v>
      </c>
      <c r="E631">
        <v>2924667.10726678</v>
      </c>
      <c r="F631">
        <v>530883.972364892</v>
      </c>
      <c r="G631">
        <v>995711.949845381</v>
      </c>
    </row>
    <row r="632" spans="1:7">
      <c r="A632">
        <v>630</v>
      </c>
      <c r="B632">
        <v>7247527.39452822</v>
      </c>
      <c r="C632">
        <v>1429884.11018043</v>
      </c>
      <c r="D632">
        <v>1366422.0449825</v>
      </c>
      <c r="E632">
        <v>2924667.10726678</v>
      </c>
      <c r="F632">
        <v>530854.66241613</v>
      </c>
      <c r="G632">
        <v>995699.469682385</v>
      </c>
    </row>
    <row r="633" spans="1:7">
      <c r="A633">
        <v>631</v>
      </c>
      <c r="B633">
        <v>7247527.4126396</v>
      </c>
      <c r="C633">
        <v>1429820.11816007</v>
      </c>
      <c r="D633">
        <v>1366441.39491101</v>
      </c>
      <c r="E633">
        <v>2924667.10726678</v>
      </c>
      <c r="F633">
        <v>530886.029756987</v>
      </c>
      <c r="G633">
        <v>995712.76254475</v>
      </c>
    </row>
    <row r="634" spans="1:7">
      <c r="A634">
        <v>632</v>
      </c>
      <c r="B634">
        <v>7247527.53021056</v>
      </c>
      <c r="C634">
        <v>1429882.62259754</v>
      </c>
      <c r="D634">
        <v>1366418.26567502</v>
      </c>
      <c r="E634">
        <v>2924667.10726678</v>
      </c>
      <c r="F634">
        <v>530859.151005183</v>
      </c>
      <c r="G634">
        <v>995700.383666036</v>
      </c>
    </row>
    <row r="635" spans="1:7">
      <c r="A635">
        <v>633</v>
      </c>
      <c r="B635">
        <v>7247527.43085864</v>
      </c>
      <c r="C635">
        <v>1429862.51799375</v>
      </c>
      <c r="D635">
        <v>1366431.66066563</v>
      </c>
      <c r="E635">
        <v>2924667.10726678</v>
      </c>
      <c r="F635">
        <v>530863.00224983</v>
      </c>
      <c r="G635">
        <v>995703.14268265</v>
      </c>
    </row>
    <row r="636" spans="1:7">
      <c r="A636">
        <v>634</v>
      </c>
      <c r="B636">
        <v>7247527.35567413</v>
      </c>
      <c r="C636">
        <v>1429951.94280233</v>
      </c>
      <c r="D636">
        <v>1366402.85446814</v>
      </c>
      <c r="E636">
        <v>2924667.10726678</v>
      </c>
      <c r="F636">
        <v>530819.111996918</v>
      </c>
      <c r="G636">
        <v>995686.339139959</v>
      </c>
    </row>
    <row r="637" spans="1:7">
      <c r="A637">
        <v>635</v>
      </c>
      <c r="B637">
        <v>7247527.48235615</v>
      </c>
      <c r="C637">
        <v>1429917.25420264</v>
      </c>
      <c r="D637">
        <v>1366416.40042668</v>
      </c>
      <c r="E637">
        <v>2924667.10726678</v>
      </c>
      <c r="F637">
        <v>530835.651375226</v>
      </c>
      <c r="G637">
        <v>995691.069084824</v>
      </c>
    </row>
    <row r="638" spans="1:7">
      <c r="A638">
        <v>636</v>
      </c>
      <c r="B638">
        <v>7247527.2832377</v>
      </c>
      <c r="C638">
        <v>1429973.98714762</v>
      </c>
      <c r="D638">
        <v>1366389.13553319</v>
      </c>
      <c r="E638">
        <v>2924667.10726678</v>
      </c>
      <c r="F638">
        <v>530814.324210134</v>
      </c>
      <c r="G638">
        <v>995682.729079974</v>
      </c>
    </row>
    <row r="639" spans="1:7">
      <c r="A639">
        <v>637</v>
      </c>
      <c r="B639">
        <v>7247527.38004984</v>
      </c>
      <c r="C639">
        <v>1429913.18282835</v>
      </c>
      <c r="D639">
        <v>1366405.82744332</v>
      </c>
      <c r="E639">
        <v>2924667.10726678</v>
      </c>
      <c r="F639">
        <v>530846.352315265</v>
      </c>
      <c r="G639">
        <v>995694.910196113</v>
      </c>
    </row>
    <row r="640" spans="1:7">
      <c r="A640">
        <v>638</v>
      </c>
      <c r="B640">
        <v>7247527.05863855</v>
      </c>
      <c r="C640">
        <v>1429979.0582499</v>
      </c>
      <c r="D640">
        <v>1366394.27951725</v>
      </c>
      <c r="E640">
        <v>2924667.10726678</v>
      </c>
      <c r="F640">
        <v>530806.05837559</v>
      </c>
      <c r="G640">
        <v>995680.555229024</v>
      </c>
    </row>
    <row r="641" spans="1:7">
      <c r="A641">
        <v>639</v>
      </c>
      <c r="B641">
        <v>7247527.00413646</v>
      </c>
      <c r="C641">
        <v>1429991.06346072</v>
      </c>
      <c r="D641">
        <v>1366389.46550438</v>
      </c>
      <c r="E641">
        <v>2924667.10726678</v>
      </c>
      <c r="F641">
        <v>530800.558428639</v>
      </c>
      <c r="G641">
        <v>995678.809475946</v>
      </c>
    </row>
    <row r="642" spans="1:7">
      <c r="A642">
        <v>640</v>
      </c>
      <c r="B642">
        <v>7247527.04056644</v>
      </c>
      <c r="C642">
        <v>1429820.52664342</v>
      </c>
      <c r="D642">
        <v>1366443.14145942</v>
      </c>
      <c r="E642">
        <v>2924667.10726678</v>
      </c>
      <c r="F642">
        <v>530881.647481797</v>
      </c>
      <c r="G642">
        <v>995714.617715018</v>
      </c>
    </row>
    <row r="643" spans="1:7">
      <c r="A643">
        <v>641</v>
      </c>
      <c r="B643">
        <v>7247527.13582611</v>
      </c>
      <c r="C643">
        <v>1429983.77901629</v>
      </c>
      <c r="D643">
        <v>1366391.79399176</v>
      </c>
      <c r="E643">
        <v>2924667.10726678</v>
      </c>
      <c r="F643">
        <v>530804.285135587</v>
      </c>
      <c r="G643">
        <v>995680.170415682</v>
      </c>
    </row>
    <row r="644" spans="1:7">
      <c r="A644">
        <v>642</v>
      </c>
      <c r="B644">
        <v>7247527.03606694</v>
      </c>
      <c r="C644">
        <v>1429915.5928999</v>
      </c>
      <c r="D644">
        <v>1366401.32341443</v>
      </c>
      <c r="E644">
        <v>2924667.10726678</v>
      </c>
      <c r="F644">
        <v>530845.841909378</v>
      </c>
      <c r="G644">
        <v>995697.170576456</v>
      </c>
    </row>
    <row r="645" spans="1:7">
      <c r="A645">
        <v>643</v>
      </c>
      <c r="B645">
        <v>7247527.02917293</v>
      </c>
      <c r="C645">
        <v>1430057.96941093</v>
      </c>
      <c r="D645">
        <v>1366368.65316981</v>
      </c>
      <c r="E645">
        <v>2924667.10726678</v>
      </c>
      <c r="F645">
        <v>530767.792142447</v>
      </c>
      <c r="G645">
        <v>995665.507182952</v>
      </c>
    </row>
    <row r="646" spans="1:7">
      <c r="A646">
        <v>644</v>
      </c>
      <c r="B646">
        <v>7247527.20050898</v>
      </c>
      <c r="C646">
        <v>1430026.50490378</v>
      </c>
      <c r="D646">
        <v>1366388.3971104</v>
      </c>
      <c r="E646">
        <v>2924667.10726678</v>
      </c>
      <c r="F646">
        <v>530774.161630608</v>
      </c>
      <c r="G646">
        <v>995671.02959742</v>
      </c>
    </row>
    <row r="647" spans="1:7">
      <c r="A647">
        <v>645</v>
      </c>
      <c r="B647">
        <v>7247526.99204213</v>
      </c>
      <c r="C647">
        <v>1430044.11974731</v>
      </c>
      <c r="D647">
        <v>1366377.13036102</v>
      </c>
      <c r="E647">
        <v>2924667.10726678</v>
      </c>
      <c r="F647">
        <v>530771.825798318</v>
      </c>
      <c r="G647">
        <v>995666.808868699</v>
      </c>
    </row>
    <row r="648" spans="1:7">
      <c r="A648">
        <v>646</v>
      </c>
      <c r="B648">
        <v>7247527.09783899</v>
      </c>
      <c r="C648">
        <v>1429996.25162503</v>
      </c>
      <c r="D648">
        <v>1366390.39906153</v>
      </c>
      <c r="E648">
        <v>2924667.10726678</v>
      </c>
      <c r="F648">
        <v>530796.843695333</v>
      </c>
      <c r="G648">
        <v>995676.496190309</v>
      </c>
    </row>
    <row r="649" spans="1:7">
      <c r="A649">
        <v>647</v>
      </c>
      <c r="B649">
        <v>7247527.05065472</v>
      </c>
      <c r="C649">
        <v>1430008.21756419</v>
      </c>
      <c r="D649">
        <v>1366388.59107581</v>
      </c>
      <c r="E649">
        <v>2924667.10726678</v>
      </c>
      <c r="F649">
        <v>530788.748619133</v>
      </c>
      <c r="G649">
        <v>995674.386128807</v>
      </c>
    </row>
    <row r="650" spans="1:7">
      <c r="A650">
        <v>648</v>
      </c>
      <c r="B650">
        <v>7247526.98183193</v>
      </c>
      <c r="C650">
        <v>1430103.62045638</v>
      </c>
      <c r="D650">
        <v>1366355.55977649</v>
      </c>
      <c r="E650">
        <v>2924667.10726678</v>
      </c>
      <c r="F650">
        <v>530747.169162609</v>
      </c>
      <c r="G650">
        <v>995653.525169665</v>
      </c>
    </row>
    <row r="651" spans="1:7">
      <c r="A651">
        <v>649</v>
      </c>
      <c r="B651">
        <v>7247527.09334347</v>
      </c>
      <c r="C651">
        <v>1430061.36243272</v>
      </c>
      <c r="D651">
        <v>1366367.72022154</v>
      </c>
      <c r="E651">
        <v>2924667.10726678</v>
      </c>
      <c r="F651">
        <v>530768.741527334</v>
      </c>
      <c r="G651">
        <v>995662.161895091</v>
      </c>
    </row>
    <row r="652" spans="1:7">
      <c r="A652">
        <v>650</v>
      </c>
      <c r="B652">
        <v>7247527.1152793</v>
      </c>
      <c r="C652">
        <v>1430218.41732742</v>
      </c>
      <c r="D652">
        <v>1366317.16183162</v>
      </c>
      <c r="E652">
        <v>2924667.10726678</v>
      </c>
      <c r="F652">
        <v>530692.716947637</v>
      </c>
      <c r="G652">
        <v>995631.711905843</v>
      </c>
    </row>
    <row r="653" spans="1:7">
      <c r="A653">
        <v>651</v>
      </c>
      <c r="B653">
        <v>7247526.952585</v>
      </c>
      <c r="C653">
        <v>1430057.83692122</v>
      </c>
      <c r="D653">
        <v>1366366.80312886</v>
      </c>
      <c r="E653">
        <v>2924667.10726678</v>
      </c>
      <c r="F653">
        <v>530771.872058054</v>
      </c>
      <c r="G653">
        <v>995663.333210081</v>
      </c>
    </row>
    <row r="654" spans="1:7">
      <c r="A654">
        <v>652</v>
      </c>
      <c r="B654">
        <v>7247527.42003874</v>
      </c>
      <c r="C654">
        <v>1430143.45174418</v>
      </c>
      <c r="D654">
        <v>1366337.64024064</v>
      </c>
      <c r="E654">
        <v>2924667.10726678</v>
      </c>
      <c r="F654">
        <v>530732.815817508</v>
      </c>
      <c r="G654">
        <v>995646.404969635</v>
      </c>
    </row>
    <row r="655" spans="1:7">
      <c r="A655">
        <v>653</v>
      </c>
      <c r="B655">
        <v>7247527.02177255</v>
      </c>
      <c r="C655">
        <v>1430052.04997436</v>
      </c>
      <c r="D655">
        <v>1366369.55754188</v>
      </c>
      <c r="E655">
        <v>2924667.10726678</v>
      </c>
      <c r="F655">
        <v>530773.782579249</v>
      </c>
      <c r="G655">
        <v>995664.524410277</v>
      </c>
    </row>
    <row r="656" spans="1:7">
      <c r="A656">
        <v>654</v>
      </c>
      <c r="B656">
        <v>7247526.89037896</v>
      </c>
      <c r="C656">
        <v>1430125.27456403</v>
      </c>
      <c r="D656">
        <v>1366338.51315855</v>
      </c>
      <c r="E656">
        <v>2924667.10726678</v>
      </c>
      <c r="F656">
        <v>530742.608773839</v>
      </c>
      <c r="G656">
        <v>995653.386615751</v>
      </c>
    </row>
    <row r="657" spans="1:7">
      <c r="A657">
        <v>655</v>
      </c>
      <c r="B657">
        <v>7247526.99685544</v>
      </c>
      <c r="C657">
        <v>1430121.90115504</v>
      </c>
      <c r="D657">
        <v>1366343.05441316</v>
      </c>
      <c r="E657">
        <v>2924667.10726678</v>
      </c>
      <c r="F657">
        <v>530741.299425101</v>
      </c>
      <c r="G657">
        <v>995653.634595365</v>
      </c>
    </row>
    <row r="658" spans="1:7">
      <c r="A658">
        <v>656</v>
      </c>
      <c r="B658">
        <v>7247526.83701435</v>
      </c>
      <c r="C658">
        <v>1430059.045978</v>
      </c>
      <c r="D658">
        <v>1366361.32318098</v>
      </c>
      <c r="E658">
        <v>2924667.10726678</v>
      </c>
      <c r="F658">
        <v>530773.288393386</v>
      </c>
      <c r="G658">
        <v>995666.072195194</v>
      </c>
    </row>
    <row r="659" spans="1:7">
      <c r="A659">
        <v>657</v>
      </c>
      <c r="B659">
        <v>7247526.77359017</v>
      </c>
      <c r="C659">
        <v>1430028.24251553</v>
      </c>
      <c r="D659">
        <v>1366375.83477209</v>
      </c>
      <c r="E659">
        <v>2924667.10726678</v>
      </c>
      <c r="F659">
        <v>530784.347822168</v>
      </c>
      <c r="G659">
        <v>995671.241213605</v>
      </c>
    </row>
    <row r="660" spans="1:7">
      <c r="A660">
        <v>658</v>
      </c>
      <c r="B660">
        <v>7247526.85344344</v>
      </c>
      <c r="C660">
        <v>1430078.63542614</v>
      </c>
      <c r="D660">
        <v>1366356.24426741</v>
      </c>
      <c r="E660">
        <v>2924667.10726678</v>
      </c>
      <c r="F660">
        <v>530763.13678997</v>
      </c>
      <c r="G660">
        <v>995661.729693134</v>
      </c>
    </row>
    <row r="661" spans="1:7">
      <c r="A661">
        <v>659</v>
      </c>
      <c r="B661">
        <v>7247526.90486307</v>
      </c>
      <c r="C661">
        <v>1430093.4102098</v>
      </c>
      <c r="D661">
        <v>1366354.25001204</v>
      </c>
      <c r="E661">
        <v>2924667.10726678</v>
      </c>
      <c r="F661">
        <v>530753.239602437</v>
      </c>
      <c r="G661">
        <v>995658.897772008</v>
      </c>
    </row>
    <row r="662" spans="1:7">
      <c r="A662">
        <v>660</v>
      </c>
      <c r="B662">
        <v>7247526.90649857</v>
      </c>
      <c r="C662">
        <v>1429823.4626946</v>
      </c>
      <c r="D662">
        <v>1366443.28803454</v>
      </c>
      <c r="E662">
        <v>2924667.10726678</v>
      </c>
      <c r="F662">
        <v>530880.463664086</v>
      </c>
      <c r="G662">
        <v>995712.584838567</v>
      </c>
    </row>
    <row r="663" spans="1:7">
      <c r="A663">
        <v>661</v>
      </c>
      <c r="B663">
        <v>7247526.76272302</v>
      </c>
      <c r="C663">
        <v>1430000.19783657</v>
      </c>
      <c r="D663">
        <v>1366383.77351047</v>
      </c>
      <c r="E663">
        <v>2924667.10726678</v>
      </c>
      <c r="F663">
        <v>530798.971902548</v>
      </c>
      <c r="G663">
        <v>995676.712206644</v>
      </c>
    </row>
    <row r="664" spans="1:7">
      <c r="A664">
        <v>662</v>
      </c>
      <c r="B664">
        <v>7247526.78849379</v>
      </c>
      <c r="C664">
        <v>1430123.60805457</v>
      </c>
      <c r="D664">
        <v>1366345.78315928</v>
      </c>
      <c r="E664">
        <v>2924667.10726678</v>
      </c>
      <c r="F664">
        <v>530738.083052102</v>
      </c>
      <c r="G664">
        <v>995652.206961051</v>
      </c>
    </row>
    <row r="665" spans="1:7">
      <c r="A665">
        <v>663</v>
      </c>
      <c r="B665">
        <v>7247526.81682223</v>
      </c>
      <c r="C665">
        <v>1429896.9427805</v>
      </c>
      <c r="D665">
        <v>1366413.55224588</v>
      </c>
      <c r="E665">
        <v>2924667.10726678</v>
      </c>
      <c r="F665">
        <v>530850.332340935</v>
      </c>
      <c r="G665">
        <v>995698.882188141</v>
      </c>
    </row>
    <row r="666" spans="1:7">
      <c r="A666">
        <v>664</v>
      </c>
      <c r="B666">
        <v>7247526.9313202</v>
      </c>
      <c r="C666">
        <v>1430046.75215503</v>
      </c>
      <c r="D666">
        <v>1366375.69526546</v>
      </c>
      <c r="E666">
        <v>2924667.10726678</v>
      </c>
      <c r="F666">
        <v>530772.169963273</v>
      </c>
      <c r="G666">
        <v>995665.206669654</v>
      </c>
    </row>
    <row r="667" spans="1:7">
      <c r="A667">
        <v>665</v>
      </c>
      <c r="B667">
        <v>7247526.82347509</v>
      </c>
      <c r="C667">
        <v>1430026.25022996</v>
      </c>
      <c r="D667">
        <v>1366378.03613888</v>
      </c>
      <c r="E667">
        <v>2924667.10726678</v>
      </c>
      <c r="F667">
        <v>530784.682151824</v>
      </c>
      <c r="G667">
        <v>995670.747687644</v>
      </c>
    </row>
    <row r="668" spans="1:7">
      <c r="A668">
        <v>666</v>
      </c>
      <c r="B668">
        <v>7247526.93173901</v>
      </c>
      <c r="C668">
        <v>1430068.92674771</v>
      </c>
      <c r="D668">
        <v>1366363.81834679</v>
      </c>
      <c r="E668">
        <v>2924667.10726678</v>
      </c>
      <c r="F668">
        <v>530764.772858454</v>
      </c>
      <c r="G668">
        <v>995662.306519284</v>
      </c>
    </row>
    <row r="669" spans="1:7">
      <c r="A669">
        <v>667</v>
      </c>
      <c r="B669">
        <v>7247526.82598962</v>
      </c>
      <c r="C669">
        <v>1429950.15490732</v>
      </c>
      <c r="D669">
        <v>1366402.82776637</v>
      </c>
      <c r="E669">
        <v>2924667.10726678</v>
      </c>
      <c r="F669">
        <v>530820.540281545</v>
      </c>
      <c r="G669">
        <v>995686.195767608</v>
      </c>
    </row>
    <row r="670" spans="1:7">
      <c r="A670">
        <v>668</v>
      </c>
      <c r="B670">
        <v>7247526.76625626</v>
      </c>
      <c r="C670">
        <v>1429826.88595829</v>
      </c>
      <c r="D670">
        <v>1366435.32049028</v>
      </c>
      <c r="E670">
        <v>2924667.10726678</v>
      </c>
      <c r="F670">
        <v>530886.471814082</v>
      </c>
      <c r="G670">
        <v>995710.980726828</v>
      </c>
    </row>
    <row r="671" spans="1:7">
      <c r="A671">
        <v>669</v>
      </c>
      <c r="B671">
        <v>7247526.81660765</v>
      </c>
      <c r="C671">
        <v>1429982.48960947</v>
      </c>
      <c r="D671">
        <v>1366383.48819702</v>
      </c>
      <c r="E671">
        <v>2924667.10726678</v>
      </c>
      <c r="F671">
        <v>530812.732067878</v>
      </c>
      <c r="G671">
        <v>995680.999466497</v>
      </c>
    </row>
    <row r="672" spans="1:7">
      <c r="A672">
        <v>670</v>
      </c>
      <c r="B672">
        <v>7247526.85510258</v>
      </c>
      <c r="C672">
        <v>1430010.36314584</v>
      </c>
      <c r="D672">
        <v>1366382.12293804</v>
      </c>
      <c r="E672">
        <v>2924667.10726678</v>
      </c>
      <c r="F672">
        <v>530792.403293889</v>
      </c>
      <c r="G672">
        <v>995674.858458031</v>
      </c>
    </row>
    <row r="673" spans="1:7">
      <c r="A673">
        <v>671</v>
      </c>
      <c r="B673">
        <v>7247526.89526391</v>
      </c>
      <c r="C673">
        <v>1430076.35991267</v>
      </c>
      <c r="D673">
        <v>1366359.5894766</v>
      </c>
      <c r="E673">
        <v>2924667.10726678</v>
      </c>
      <c r="F673">
        <v>530763.127100532</v>
      </c>
      <c r="G673">
        <v>995660.711507324</v>
      </c>
    </row>
    <row r="674" spans="1:7">
      <c r="A674">
        <v>672</v>
      </c>
      <c r="B674">
        <v>7247526.69137844</v>
      </c>
      <c r="C674">
        <v>1429896.69817823</v>
      </c>
      <c r="D674">
        <v>1366414.23739025</v>
      </c>
      <c r="E674">
        <v>2924667.10726678</v>
      </c>
      <c r="F674">
        <v>530850.725430879</v>
      </c>
      <c r="G674">
        <v>995697.923112294</v>
      </c>
    </row>
    <row r="675" spans="1:7">
      <c r="A675">
        <v>673</v>
      </c>
      <c r="B675">
        <v>7247526.62677405</v>
      </c>
      <c r="C675">
        <v>1429860.2476731</v>
      </c>
      <c r="D675">
        <v>1366419.88614682</v>
      </c>
      <c r="E675">
        <v>2924667.10726678</v>
      </c>
      <c r="F675">
        <v>530872.591189623</v>
      </c>
      <c r="G675">
        <v>995706.794497725</v>
      </c>
    </row>
    <row r="676" spans="1:7">
      <c r="A676">
        <v>674</v>
      </c>
      <c r="B676">
        <v>7247526.7672695</v>
      </c>
      <c r="C676">
        <v>1429805.95363625</v>
      </c>
      <c r="D676">
        <v>1366433.54550234</v>
      </c>
      <c r="E676">
        <v>2924667.10726678</v>
      </c>
      <c r="F676">
        <v>530901.882997414</v>
      </c>
      <c r="G676">
        <v>995718.277866714</v>
      </c>
    </row>
    <row r="677" spans="1:7">
      <c r="A677">
        <v>675</v>
      </c>
      <c r="B677">
        <v>7247526.70410168</v>
      </c>
      <c r="C677">
        <v>1429794.43836572</v>
      </c>
      <c r="D677">
        <v>1366440.81981521</v>
      </c>
      <c r="E677">
        <v>2924667.10726678</v>
      </c>
      <c r="F677">
        <v>530904.70814644</v>
      </c>
      <c r="G677">
        <v>995719.630507531</v>
      </c>
    </row>
    <row r="678" spans="1:7">
      <c r="A678">
        <v>676</v>
      </c>
      <c r="B678">
        <v>7247526.63615734</v>
      </c>
      <c r="C678">
        <v>1429888.01927156</v>
      </c>
      <c r="D678">
        <v>1366412.78564625</v>
      </c>
      <c r="E678">
        <v>2924667.10726678</v>
      </c>
      <c r="F678">
        <v>530858.556140921</v>
      </c>
      <c r="G678">
        <v>995700.167831825</v>
      </c>
    </row>
    <row r="679" spans="1:7">
      <c r="A679">
        <v>677</v>
      </c>
      <c r="B679">
        <v>7247526.59656359</v>
      </c>
      <c r="C679">
        <v>1429904.95413819</v>
      </c>
      <c r="D679">
        <v>1366410.11913166</v>
      </c>
      <c r="E679">
        <v>2924667.10726678</v>
      </c>
      <c r="F679">
        <v>530847.848724572</v>
      </c>
      <c r="G679">
        <v>995696.567302374</v>
      </c>
    </row>
    <row r="680" spans="1:7">
      <c r="A680">
        <v>678</v>
      </c>
      <c r="B680">
        <v>7247526.69596519</v>
      </c>
      <c r="C680">
        <v>1429806.9995066</v>
      </c>
      <c r="D680">
        <v>1366439.16651792</v>
      </c>
      <c r="E680">
        <v>2924667.10726678</v>
      </c>
      <c r="F680">
        <v>530895.874050107</v>
      </c>
      <c r="G680">
        <v>995717.548623768</v>
      </c>
    </row>
    <row r="681" spans="1:7">
      <c r="A681">
        <v>679</v>
      </c>
      <c r="B681">
        <v>7247526.65964449</v>
      </c>
      <c r="C681">
        <v>1429861.8023921</v>
      </c>
      <c r="D681">
        <v>1366424.5110076</v>
      </c>
      <c r="E681">
        <v>2924667.10726678</v>
      </c>
      <c r="F681">
        <v>530868.543862965</v>
      </c>
      <c r="G681">
        <v>995704.69511505</v>
      </c>
    </row>
    <row r="682" spans="1:7">
      <c r="A682">
        <v>680</v>
      </c>
      <c r="B682">
        <v>7247526.84382708</v>
      </c>
      <c r="C682">
        <v>1429988.79714517</v>
      </c>
      <c r="D682">
        <v>1366379.76449246</v>
      </c>
      <c r="E682">
        <v>2924667.10726678</v>
      </c>
      <c r="F682">
        <v>530810.304989682</v>
      </c>
      <c r="G682">
        <v>995680.869932983</v>
      </c>
    </row>
    <row r="683" spans="1:7">
      <c r="A683">
        <v>681</v>
      </c>
      <c r="B683">
        <v>7247526.74098417</v>
      </c>
      <c r="C683">
        <v>1429932.74155146</v>
      </c>
      <c r="D683">
        <v>1366399.92173096</v>
      </c>
      <c r="E683">
        <v>2924667.10726678</v>
      </c>
      <c r="F683">
        <v>530836.607216015</v>
      </c>
      <c r="G683">
        <v>995690.363218949</v>
      </c>
    </row>
    <row r="684" spans="1:7">
      <c r="A684">
        <v>682</v>
      </c>
      <c r="B684">
        <v>7247526.86217094</v>
      </c>
      <c r="C684">
        <v>1429796.5865385</v>
      </c>
      <c r="D684">
        <v>1366441.86398653</v>
      </c>
      <c r="E684">
        <v>2924667.10726678</v>
      </c>
      <c r="F684">
        <v>530902.200934792</v>
      </c>
      <c r="G684">
        <v>995719.10344433</v>
      </c>
    </row>
    <row r="685" spans="1:7">
      <c r="A685">
        <v>683</v>
      </c>
      <c r="B685">
        <v>7247526.65879955</v>
      </c>
      <c r="C685">
        <v>1429904.73432212</v>
      </c>
      <c r="D685">
        <v>1366411.25246526</v>
      </c>
      <c r="E685">
        <v>2924667.10726678</v>
      </c>
      <c r="F685">
        <v>530846.901592953</v>
      </c>
      <c r="G685">
        <v>995696.663152435</v>
      </c>
    </row>
    <row r="686" spans="1:7">
      <c r="A686">
        <v>684</v>
      </c>
      <c r="B686">
        <v>7247526.54753426</v>
      </c>
      <c r="C686">
        <v>1429842.17483189</v>
      </c>
      <c r="D686">
        <v>1366429.20064824</v>
      </c>
      <c r="E686">
        <v>2924667.10726678</v>
      </c>
      <c r="F686">
        <v>530878.366595791</v>
      </c>
      <c r="G686">
        <v>995709.698191558</v>
      </c>
    </row>
    <row r="687" spans="1:7">
      <c r="A687">
        <v>685</v>
      </c>
      <c r="B687">
        <v>7247526.62724537</v>
      </c>
      <c r="C687">
        <v>1429796.77695612</v>
      </c>
      <c r="D687">
        <v>1366441.39635622</v>
      </c>
      <c r="E687">
        <v>2924667.10726678</v>
      </c>
      <c r="F687">
        <v>530902.050935937</v>
      </c>
      <c r="G687">
        <v>995719.295730317</v>
      </c>
    </row>
    <row r="688" spans="1:7">
      <c r="A688">
        <v>686</v>
      </c>
      <c r="B688">
        <v>7247526.82004074</v>
      </c>
      <c r="C688">
        <v>1429839.57366787</v>
      </c>
      <c r="D688">
        <v>1366439.15459444</v>
      </c>
      <c r="E688">
        <v>2924667.10726678</v>
      </c>
      <c r="F688">
        <v>530871.712849419</v>
      </c>
      <c r="G688">
        <v>995709.271662231</v>
      </c>
    </row>
    <row r="689" spans="1:7">
      <c r="A689">
        <v>687</v>
      </c>
      <c r="B689">
        <v>7247526.61514005</v>
      </c>
      <c r="C689">
        <v>1429794.89629049</v>
      </c>
      <c r="D689">
        <v>1366447.15909293</v>
      </c>
      <c r="E689">
        <v>2924667.10726678</v>
      </c>
      <c r="F689">
        <v>530899.655056327</v>
      </c>
      <c r="G689">
        <v>995717.797433525</v>
      </c>
    </row>
    <row r="690" spans="1:7">
      <c r="A690">
        <v>688</v>
      </c>
      <c r="B690">
        <v>7247526.72231966</v>
      </c>
      <c r="C690">
        <v>1429829.32887467</v>
      </c>
      <c r="D690">
        <v>1366437.24014412</v>
      </c>
      <c r="E690">
        <v>2924667.10726678</v>
      </c>
      <c r="F690">
        <v>530882.923010936</v>
      </c>
      <c r="G690">
        <v>995710.123023145</v>
      </c>
    </row>
    <row r="691" spans="1:7">
      <c r="A691">
        <v>689</v>
      </c>
      <c r="B691">
        <v>7247526.55457682</v>
      </c>
      <c r="C691">
        <v>1429772.78294014</v>
      </c>
      <c r="D691">
        <v>1366453.25787541</v>
      </c>
      <c r="E691">
        <v>2924667.10726678</v>
      </c>
      <c r="F691">
        <v>530909.744768794</v>
      </c>
      <c r="G691">
        <v>995723.661725698</v>
      </c>
    </row>
    <row r="692" spans="1:7">
      <c r="A692">
        <v>690</v>
      </c>
      <c r="B692">
        <v>7247526.75199168</v>
      </c>
      <c r="C692">
        <v>1429651.73623856</v>
      </c>
      <c r="D692">
        <v>1366483.49160931</v>
      </c>
      <c r="E692">
        <v>2924667.10726678</v>
      </c>
      <c r="F692">
        <v>530974.522027221</v>
      </c>
      <c r="G692">
        <v>995749.894849809</v>
      </c>
    </row>
    <row r="693" spans="1:7">
      <c r="A693">
        <v>691</v>
      </c>
      <c r="B693">
        <v>7247526.6136303</v>
      </c>
      <c r="C693">
        <v>1429863.43106326</v>
      </c>
      <c r="D693">
        <v>1366424.80844388</v>
      </c>
      <c r="E693">
        <v>2924667.10726678</v>
      </c>
      <c r="F693">
        <v>530866.371146592</v>
      </c>
      <c r="G693">
        <v>995704.895709783</v>
      </c>
    </row>
    <row r="694" spans="1:7">
      <c r="A694">
        <v>692</v>
      </c>
      <c r="B694">
        <v>7247526.65251152</v>
      </c>
      <c r="C694">
        <v>1429927.55980493</v>
      </c>
      <c r="D694">
        <v>1366391.51377322</v>
      </c>
      <c r="E694">
        <v>2924667.10726678</v>
      </c>
      <c r="F694">
        <v>530844.967825805</v>
      </c>
      <c r="G694">
        <v>995695.503840786</v>
      </c>
    </row>
    <row r="695" spans="1:7">
      <c r="A695">
        <v>693</v>
      </c>
      <c r="B695">
        <v>7247526.57001577</v>
      </c>
      <c r="C695">
        <v>1429866.35094934</v>
      </c>
      <c r="D695">
        <v>1366422.95470617</v>
      </c>
      <c r="E695">
        <v>2924667.10726678</v>
      </c>
      <c r="F695">
        <v>530865.550955474</v>
      </c>
      <c r="G695">
        <v>995704.606138002</v>
      </c>
    </row>
    <row r="696" spans="1:7">
      <c r="A696">
        <v>694</v>
      </c>
      <c r="B696">
        <v>7247526.63300528</v>
      </c>
      <c r="C696">
        <v>1429846.91764575</v>
      </c>
      <c r="D696">
        <v>1366436.96095849</v>
      </c>
      <c r="E696">
        <v>2924667.10726678</v>
      </c>
      <c r="F696">
        <v>530869.881766106</v>
      </c>
      <c r="G696">
        <v>995705.765368144</v>
      </c>
    </row>
    <row r="697" spans="1:7">
      <c r="A697">
        <v>695</v>
      </c>
      <c r="B697">
        <v>7247526.58087465</v>
      </c>
      <c r="C697">
        <v>1429889.41086691</v>
      </c>
      <c r="D697">
        <v>1366415.72965453</v>
      </c>
      <c r="E697">
        <v>2924667.10726678</v>
      </c>
      <c r="F697">
        <v>530853.71430147</v>
      </c>
      <c r="G697">
        <v>995700.618784958</v>
      </c>
    </row>
    <row r="698" spans="1:7">
      <c r="A698">
        <v>696</v>
      </c>
      <c r="B698">
        <v>7247526.63304384</v>
      </c>
      <c r="C698">
        <v>1429814.49681313</v>
      </c>
      <c r="D698">
        <v>1366437.84020617</v>
      </c>
      <c r="E698">
        <v>2924667.10726678</v>
      </c>
      <c r="F698">
        <v>530891.960437766</v>
      </c>
      <c r="G698">
        <v>995715.22831999</v>
      </c>
    </row>
    <row r="699" spans="1:7">
      <c r="A699">
        <v>697</v>
      </c>
      <c r="B699">
        <v>7247526.68388469</v>
      </c>
      <c r="C699">
        <v>1429793.56332063</v>
      </c>
      <c r="D699">
        <v>1366443.46722584</v>
      </c>
      <c r="E699">
        <v>2924667.10726678</v>
      </c>
      <c r="F699">
        <v>530903.013277729</v>
      </c>
      <c r="G699">
        <v>995719.5327937</v>
      </c>
    </row>
    <row r="700" spans="1:7">
      <c r="A700">
        <v>698</v>
      </c>
      <c r="B700">
        <v>7247526.52247683</v>
      </c>
      <c r="C700">
        <v>1429833.09763493</v>
      </c>
      <c r="D700">
        <v>1366432.48769459</v>
      </c>
      <c r="E700">
        <v>2924667.10726678</v>
      </c>
      <c r="F700">
        <v>530882.338365884</v>
      </c>
      <c r="G700">
        <v>995711.491514639</v>
      </c>
    </row>
    <row r="701" spans="1:7">
      <c r="A701">
        <v>699</v>
      </c>
      <c r="B701">
        <v>7247526.62387563</v>
      </c>
      <c r="C701">
        <v>1429915.76304275</v>
      </c>
      <c r="D701">
        <v>1366407.48341869</v>
      </c>
      <c r="E701">
        <v>2924667.10726678</v>
      </c>
      <c r="F701">
        <v>530840.890123783</v>
      </c>
      <c r="G701">
        <v>995695.380023621</v>
      </c>
    </row>
    <row r="702" spans="1:7">
      <c r="A702">
        <v>700</v>
      </c>
      <c r="B702">
        <v>7247526.55217346</v>
      </c>
      <c r="C702">
        <v>1429811.14262254</v>
      </c>
      <c r="D702">
        <v>1366440.52138739</v>
      </c>
      <c r="E702">
        <v>2924667.10726678</v>
      </c>
      <c r="F702">
        <v>530892.28510951</v>
      </c>
      <c r="G702">
        <v>995715.495787233</v>
      </c>
    </row>
    <row r="703" spans="1:7">
      <c r="A703">
        <v>701</v>
      </c>
      <c r="B703">
        <v>7247526.55270066</v>
      </c>
      <c r="C703">
        <v>1429947.20815659</v>
      </c>
      <c r="D703">
        <v>1366396.20435425</v>
      </c>
      <c r="E703">
        <v>2924667.10726678</v>
      </c>
      <c r="F703">
        <v>530827.943558334</v>
      </c>
      <c r="G703">
        <v>995688.089364708</v>
      </c>
    </row>
    <row r="704" spans="1:7">
      <c r="A704">
        <v>702</v>
      </c>
      <c r="B704">
        <v>7247526.50235327</v>
      </c>
      <c r="C704">
        <v>1429834.74420538</v>
      </c>
      <c r="D704">
        <v>1366429.26607933</v>
      </c>
      <c r="E704">
        <v>2924667.10726678</v>
      </c>
      <c r="F704">
        <v>530883.671605224</v>
      </c>
      <c r="G704">
        <v>995711.713196547</v>
      </c>
    </row>
    <row r="705" spans="1:7">
      <c r="A705">
        <v>703</v>
      </c>
      <c r="B705">
        <v>7247526.51817565</v>
      </c>
      <c r="C705">
        <v>1429814.7063106</v>
      </c>
      <c r="D705">
        <v>1366434.05627071</v>
      </c>
      <c r="E705">
        <v>2924667.10726678</v>
      </c>
      <c r="F705">
        <v>530894.361413494</v>
      </c>
      <c r="G705">
        <v>995716.286914059</v>
      </c>
    </row>
    <row r="706" spans="1:7">
      <c r="A706">
        <v>704</v>
      </c>
      <c r="B706">
        <v>7247526.51841265</v>
      </c>
      <c r="C706">
        <v>1429879.98164932</v>
      </c>
      <c r="D706">
        <v>1366416.42963384</v>
      </c>
      <c r="E706">
        <v>2924667.10726678</v>
      </c>
      <c r="F706">
        <v>530861.094238849</v>
      </c>
      <c r="G706">
        <v>995701.905623851</v>
      </c>
    </row>
    <row r="707" spans="1:7">
      <c r="A707">
        <v>705</v>
      </c>
      <c r="B707">
        <v>7247526.51424242</v>
      </c>
      <c r="C707">
        <v>1429849.84995506</v>
      </c>
      <c r="D707">
        <v>1366429.23713475</v>
      </c>
      <c r="E707">
        <v>2924667.10726678</v>
      </c>
      <c r="F707">
        <v>530872.090087906</v>
      </c>
      <c r="G707">
        <v>995708.229797922</v>
      </c>
    </row>
    <row r="708" spans="1:7">
      <c r="A708">
        <v>706</v>
      </c>
      <c r="B708">
        <v>7247526.50797015</v>
      </c>
      <c r="C708">
        <v>1429862.89661519</v>
      </c>
      <c r="D708">
        <v>1366419.95101677</v>
      </c>
      <c r="E708">
        <v>2924667.10726678</v>
      </c>
      <c r="F708">
        <v>530870.511301652</v>
      </c>
      <c r="G708">
        <v>995706.041769746</v>
      </c>
    </row>
    <row r="709" spans="1:7">
      <c r="A709">
        <v>707</v>
      </c>
      <c r="B709">
        <v>7247526.48206399</v>
      </c>
      <c r="C709">
        <v>1429827.49705394</v>
      </c>
      <c r="D709">
        <v>1366428.9207946</v>
      </c>
      <c r="E709">
        <v>2924667.10726678</v>
      </c>
      <c r="F709">
        <v>530889.084660161</v>
      </c>
      <c r="G709">
        <v>995713.872288507</v>
      </c>
    </row>
    <row r="710" spans="1:7">
      <c r="A710">
        <v>708</v>
      </c>
      <c r="B710">
        <v>7247526.43856046</v>
      </c>
      <c r="C710">
        <v>1429840.27724944</v>
      </c>
      <c r="D710">
        <v>1366424.20282491</v>
      </c>
      <c r="E710">
        <v>2924667.10726678</v>
      </c>
      <c r="F710">
        <v>530883.437179179</v>
      </c>
      <c r="G710">
        <v>995711.414040144</v>
      </c>
    </row>
    <row r="711" spans="1:7">
      <c r="A711">
        <v>709</v>
      </c>
      <c r="B711">
        <v>7247526.46078767</v>
      </c>
      <c r="C711">
        <v>1429877.86507982</v>
      </c>
      <c r="D711">
        <v>1366410.17340736</v>
      </c>
      <c r="E711">
        <v>2924667.10726678</v>
      </c>
      <c r="F711">
        <v>530866.551262163</v>
      </c>
      <c r="G711">
        <v>995704.763771541</v>
      </c>
    </row>
    <row r="712" spans="1:7">
      <c r="A712">
        <v>710</v>
      </c>
      <c r="B712">
        <v>7247526.47205666</v>
      </c>
      <c r="C712">
        <v>1429863.19399528</v>
      </c>
      <c r="D712">
        <v>1366417.31816695</v>
      </c>
      <c r="E712">
        <v>2924667.10726678</v>
      </c>
      <c r="F712">
        <v>530872.43113061</v>
      </c>
      <c r="G712">
        <v>995706.421497035</v>
      </c>
    </row>
    <row r="713" spans="1:7">
      <c r="A713">
        <v>711</v>
      </c>
      <c r="B713">
        <v>7247526.49227955</v>
      </c>
      <c r="C713">
        <v>1429891.46952167</v>
      </c>
      <c r="D713">
        <v>1366405.80541471</v>
      </c>
      <c r="E713">
        <v>2924667.10726678</v>
      </c>
      <c r="F713">
        <v>530861.089485462</v>
      </c>
      <c r="G713">
        <v>995701.020590933</v>
      </c>
    </row>
    <row r="714" spans="1:7">
      <c r="A714">
        <v>712</v>
      </c>
      <c r="B714">
        <v>7247526.46155373</v>
      </c>
      <c r="C714">
        <v>1429808.02479136</v>
      </c>
      <c r="D714">
        <v>1366432.60855601</v>
      </c>
      <c r="E714">
        <v>2924667.10726678</v>
      </c>
      <c r="F714">
        <v>530900.459962448</v>
      </c>
      <c r="G714">
        <v>995718.26097713</v>
      </c>
    </row>
    <row r="715" spans="1:7">
      <c r="A715">
        <v>713</v>
      </c>
      <c r="B715">
        <v>7247526.43707611</v>
      </c>
      <c r="C715">
        <v>1429801.93827328</v>
      </c>
      <c r="D715">
        <v>1366433.57559457</v>
      </c>
      <c r="E715">
        <v>2924667.10726678</v>
      </c>
      <c r="F715">
        <v>530904.057716705</v>
      </c>
      <c r="G715">
        <v>995719.758224762</v>
      </c>
    </row>
    <row r="716" spans="1:7">
      <c r="A716">
        <v>714</v>
      </c>
      <c r="B716">
        <v>7247526.45221661</v>
      </c>
      <c r="C716">
        <v>1429786.6506018</v>
      </c>
      <c r="D716">
        <v>1366438.29609097</v>
      </c>
      <c r="E716">
        <v>2924667.10726678</v>
      </c>
      <c r="F716">
        <v>530911.773162763</v>
      </c>
      <c r="G716">
        <v>995722.62509429</v>
      </c>
    </row>
    <row r="717" spans="1:7">
      <c r="A717">
        <v>715</v>
      </c>
      <c r="B717">
        <v>7247526.41917501</v>
      </c>
      <c r="C717">
        <v>1429824.76859738</v>
      </c>
      <c r="D717">
        <v>1366426.66920486</v>
      </c>
      <c r="E717">
        <v>2924667.10726678</v>
      </c>
      <c r="F717">
        <v>530892.869270385</v>
      </c>
      <c r="G717">
        <v>995715.004835606</v>
      </c>
    </row>
    <row r="718" spans="1:7">
      <c r="A718">
        <v>716</v>
      </c>
      <c r="B718">
        <v>7247526.42817747</v>
      </c>
      <c r="C718">
        <v>1429859.51783556</v>
      </c>
      <c r="D718">
        <v>1366417.91843387</v>
      </c>
      <c r="E718">
        <v>2924667.10726678</v>
      </c>
      <c r="F718">
        <v>530874.241767338</v>
      </c>
      <c r="G718">
        <v>995707.642873926</v>
      </c>
    </row>
    <row r="719" spans="1:7">
      <c r="A719">
        <v>717</v>
      </c>
      <c r="B719">
        <v>7247526.39641523</v>
      </c>
      <c r="C719">
        <v>1429772.28358611</v>
      </c>
      <c r="D719">
        <v>1366443.17102325</v>
      </c>
      <c r="E719">
        <v>2924667.10726678</v>
      </c>
      <c r="F719">
        <v>530917.470974886</v>
      </c>
      <c r="G719">
        <v>995726.3635642</v>
      </c>
    </row>
    <row r="720" spans="1:7">
      <c r="A720">
        <v>718</v>
      </c>
      <c r="B720">
        <v>7247526.41559015</v>
      </c>
      <c r="C720">
        <v>1429757.26560607</v>
      </c>
      <c r="D720">
        <v>1366450.37107754</v>
      </c>
      <c r="E720">
        <v>2924667.10726678</v>
      </c>
      <c r="F720">
        <v>530923.108416112</v>
      </c>
      <c r="G720">
        <v>995728.563223638</v>
      </c>
    </row>
    <row r="721" spans="1:7">
      <c r="A721">
        <v>719</v>
      </c>
      <c r="B721">
        <v>7247526.35290405</v>
      </c>
      <c r="C721">
        <v>1429801.03149044</v>
      </c>
      <c r="D721">
        <v>1366431.6753882</v>
      </c>
      <c r="E721">
        <v>2924667.10726678</v>
      </c>
      <c r="F721">
        <v>530905.575001463</v>
      </c>
      <c r="G721">
        <v>995720.963757162</v>
      </c>
    </row>
    <row r="722" spans="1:7">
      <c r="A722">
        <v>720</v>
      </c>
      <c r="B722">
        <v>7247526.34294845</v>
      </c>
      <c r="C722">
        <v>1429810.16681114</v>
      </c>
      <c r="D722">
        <v>1366431.30620711</v>
      </c>
      <c r="E722">
        <v>2924667.10726678</v>
      </c>
      <c r="F722">
        <v>530899.387642697</v>
      </c>
      <c r="G722">
        <v>995718.375020725</v>
      </c>
    </row>
    <row r="723" spans="1:7">
      <c r="A723">
        <v>721</v>
      </c>
      <c r="B723">
        <v>7247526.36298848</v>
      </c>
      <c r="C723">
        <v>1429773.46333289</v>
      </c>
      <c r="D723">
        <v>1366442.34122889</v>
      </c>
      <c r="E723">
        <v>2924667.10726678</v>
      </c>
      <c r="F723">
        <v>530917.712759543</v>
      </c>
      <c r="G723">
        <v>995725.738400363</v>
      </c>
    </row>
    <row r="724" spans="1:7">
      <c r="A724">
        <v>722</v>
      </c>
      <c r="B724">
        <v>7247526.36927199</v>
      </c>
      <c r="C724">
        <v>1429813.51302189</v>
      </c>
      <c r="D724">
        <v>1366428.40615966</v>
      </c>
      <c r="E724">
        <v>2924667.10726678</v>
      </c>
      <c r="F724">
        <v>530898.945707059</v>
      </c>
      <c r="G724">
        <v>995718.397116603</v>
      </c>
    </row>
    <row r="725" spans="1:7">
      <c r="A725">
        <v>723</v>
      </c>
      <c r="B725">
        <v>7247526.34400196</v>
      </c>
      <c r="C725">
        <v>1429748.64789332</v>
      </c>
      <c r="D725">
        <v>1366450.12181954</v>
      </c>
      <c r="E725">
        <v>2924667.10726678</v>
      </c>
      <c r="F725">
        <v>530929.928585003</v>
      </c>
      <c r="G725">
        <v>995730.538437324</v>
      </c>
    </row>
    <row r="726" spans="1:7">
      <c r="A726">
        <v>724</v>
      </c>
      <c r="B726">
        <v>7247526.33930972</v>
      </c>
      <c r="C726">
        <v>1429799.53146028</v>
      </c>
      <c r="D726">
        <v>1366435.39382384</v>
      </c>
      <c r="E726">
        <v>2924667.10726678</v>
      </c>
      <c r="F726">
        <v>530904.142210124</v>
      </c>
      <c r="G726">
        <v>995720.164548693</v>
      </c>
    </row>
    <row r="727" spans="1:7">
      <c r="A727">
        <v>725</v>
      </c>
      <c r="B727">
        <v>7247526.35206335</v>
      </c>
      <c r="C727">
        <v>1429882.35760169</v>
      </c>
      <c r="D727">
        <v>1366410.25224902</v>
      </c>
      <c r="E727">
        <v>2924667.10726678</v>
      </c>
      <c r="F727">
        <v>530862.556133502</v>
      </c>
      <c r="G727">
        <v>995704.078812355</v>
      </c>
    </row>
    <row r="728" spans="1:7">
      <c r="A728">
        <v>726</v>
      </c>
      <c r="B728">
        <v>7247526.36963155</v>
      </c>
      <c r="C728">
        <v>1429802.60498012</v>
      </c>
      <c r="D728">
        <v>1366434.26119395</v>
      </c>
      <c r="E728">
        <v>2924667.10726678</v>
      </c>
      <c r="F728">
        <v>530902.631551218</v>
      </c>
      <c r="G728">
        <v>995719.764639486</v>
      </c>
    </row>
    <row r="729" spans="1:7">
      <c r="A729">
        <v>727</v>
      </c>
      <c r="B729">
        <v>7247526.35303265</v>
      </c>
      <c r="C729">
        <v>1429855.38626201</v>
      </c>
      <c r="D729">
        <v>1366419.4501957</v>
      </c>
      <c r="E729">
        <v>2924667.10726678</v>
      </c>
      <c r="F729">
        <v>530875.133118904</v>
      </c>
      <c r="G729">
        <v>995709.276189258</v>
      </c>
    </row>
    <row r="730" spans="1:7">
      <c r="A730">
        <v>728</v>
      </c>
      <c r="B730">
        <v>7247526.37726994</v>
      </c>
      <c r="C730">
        <v>1429833.05937721</v>
      </c>
      <c r="D730">
        <v>1366423.73807004</v>
      </c>
      <c r="E730">
        <v>2924667.10726678</v>
      </c>
      <c r="F730">
        <v>530889.0472605</v>
      </c>
      <c r="G730">
        <v>995713.425295411</v>
      </c>
    </row>
    <row r="731" spans="1:7">
      <c r="A731">
        <v>729</v>
      </c>
      <c r="B731">
        <v>7247526.41538421</v>
      </c>
      <c r="C731">
        <v>1429726.25546384</v>
      </c>
      <c r="D731">
        <v>1366457.37913081</v>
      </c>
      <c r="E731">
        <v>2924667.10726678</v>
      </c>
      <c r="F731">
        <v>530940.18169668</v>
      </c>
      <c r="G731">
        <v>995735.491826092</v>
      </c>
    </row>
    <row r="732" spans="1:7">
      <c r="A732">
        <v>730</v>
      </c>
      <c r="B732">
        <v>7247526.38009092</v>
      </c>
      <c r="C732">
        <v>1429739.63987743</v>
      </c>
      <c r="D732">
        <v>1366454.94877724</v>
      </c>
      <c r="E732">
        <v>2924667.10726678</v>
      </c>
      <c r="F732">
        <v>530932.462146448</v>
      </c>
      <c r="G732">
        <v>995732.222023021</v>
      </c>
    </row>
    <row r="733" spans="1:7">
      <c r="A733">
        <v>731</v>
      </c>
      <c r="B733">
        <v>7247526.36611489</v>
      </c>
      <c r="C733">
        <v>1429821.5046039</v>
      </c>
      <c r="D733">
        <v>1366429.76624129</v>
      </c>
      <c r="E733">
        <v>2924667.10726678</v>
      </c>
      <c r="F733">
        <v>530892.939954441</v>
      </c>
      <c r="G733">
        <v>995715.048048471</v>
      </c>
    </row>
    <row r="734" spans="1:7">
      <c r="A734">
        <v>732</v>
      </c>
      <c r="B734">
        <v>7247526.38177097</v>
      </c>
      <c r="C734">
        <v>1429787.23324165</v>
      </c>
      <c r="D734">
        <v>1366436.92536589</v>
      </c>
      <c r="E734">
        <v>2924667.10726678</v>
      </c>
      <c r="F734">
        <v>530912.123806812</v>
      </c>
      <c r="G734">
        <v>995722.992089832</v>
      </c>
    </row>
    <row r="735" spans="1:7">
      <c r="A735">
        <v>733</v>
      </c>
      <c r="B735">
        <v>7247526.33087586</v>
      </c>
      <c r="C735">
        <v>1429795.2844459</v>
      </c>
      <c r="D735">
        <v>1366438.46765914</v>
      </c>
      <c r="E735">
        <v>2924667.10726678</v>
      </c>
      <c r="F735">
        <v>530904.262395729</v>
      </c>
      <c r="G735">
        <v>995721.209108309</v>
      </c>
    </row>
    <row r="736" spans="1:7">
      <c r="A736">
        <v>734</v>
      </c>
      <c r="B736">
        <v>7247526.34714815</v>
      </c>
      <c r="C736">
        <v>1429802.25222748</v>
      </c>
      <c r="D736">
        <v>1366433.90134031</v>
      </c>
      <c r="E736">
        <v>2924667.10726678</v>
      </c>
      <c r="F736">
        <v>530902.823511213</v>
      </c>
      <c r="G736">
        <v>995720.26280236</v>
      </c>
    </row>
    <row r="737" spans="1:7">
      <c r="A737">
        <v>735</v>
      </c>
      <c r="B737">
        <v>7247526.35228934</v>
      </c>
      <c r="C737">
        <v>1429812.66638045</v>
      </c>
      <c r="D737">
        <v>1366436.04406059</v>
      </c>
      <c r="E737">
        <v>2924667.10726678</v>
      </c>
      <c r="F737">
        <v>530893.352094004</v>
      </c>
      <c r="G737">
        <v>995717.182487517</v>
      </c>
    </row>
    <row r="738" spans="1:7">
      <c r="A738">
        <v>736</v>
      </c>
      <c r="B738">
        <v>7247526.3566699</v>
      </c>
      <c r="C738">
        <v>1429783.64562173</v>
      </c>
      <c r="D738">
        <v>1366443.02773116</v>
      </c>
      <c r="E738">
        <v>2924667.10726678</v>
      </c>
      <c r="F738">
        <v>530909.245798798</v>
      </c>
      <c r="G738">
        <v>995723.330251432</v>
      </c>
    </row>
    <row r="739" spans="1:7">
      <c r="A739">
        <v>737</v>
      </c>
      <c r="B739">
        <v>7247526.36603605</v>
      </c>
      <c r="C739">
        <v>1429903.51468174</v>
      </c>
      <c r="D739">
        <v>1366406.87294638</v>
      </c>
      <c r="E739">
        <v>2924667.10726678</v>
      </c>
      <c r="F739">
        <v>530850.700378383</v>
      </c>
      <c r="G739">
        <v>995698.170762767</v>
      </c>
    </row>
    <row r="740" spans="1:7">
      <c r="A740">
        <v>738</v>
      </c>
      <c r="B740">
        <v>7247526.30353035</v>
      </c>
      <c r="C740">
        <v>1429790.75168617</v>
      </c>
      <c r="D740">
        <v>1366441.4638633</v>
      </c>
      <c r="E740">
        <v>2924667.10726678</v>
      </c>
      <c r="F740">
        <v>530905.171190098</v>
      </c>
      <c r="G740">
        <v>995721.809524003</v>
      </c>
    </row>
    <row r="741" spans="1:7">
      <c r="A741">
        <v>739</v>
      </c>
      <c r="B741">
        <v>7247526.25353997</v>
      </c>
      <c r="C741">
        <v>1429844.39653632</v>
      </c>
      <c r="D741">
        <v>1366424.00770371</v>
      </c>
      <c r="E741">
        <v>2924667.10726678</v>
      </c>
      <c r="F741">
        <v>530880.042570949</v>
      </c>
      <c r="G741">
        <v>995710.699462203</v>
      </c>
    </row>
    <row r="742" spans="1:7">
      <c r="A742">
        <v>740</v>
      </c>
      <c r="B742">
        <v>7247526.247671</v>
      </c>
      <c r="C742">
        <v>1429865.43098395</v>
      </c>
      <c r="D742">
        <v>1366416.16704377</v>
      </c>
      <c r="E742">
        <v>2924667.10726678</v>
      </c>
      <c r="F742">
        <v>530870.614075031</v>
      </c>
      <c r="G742">
        <v>995706.928301475</v>
      </c>
    </row>
    <row r="743" spans="1:7">
      <c r="A743">
        <v>741</v>
      </c>
      <c r="B743">
        <v>7247526.26885127</v>
      </c>
      <c r="C743">
        <v>1429861.49996673</v>
      </c>
      <c r="D743">
        <v>1366418.97576185</v>
      </c>
      <c r="E743">
        <v>2924667.10726678</v>
      </c>
      <c r="F743">
        <v>530870.861478481</v>
      </c>
      <c r="G743">
        <v>995707.824377428</v>
      </c>
    </row>
    <row r="744" spans="1:7">
      <c r="A744">
        <v>742</v>
      </c>
      <c r="B744">
        <v>7247526.27935075</v>
      </c>
      <c r="C744">
        <v>1429904.99093222</v>
      </c>
      <c r="D744">
        <v>1366405.34391347</v>
      </c>
      <c r="E744">
        <v>2924667.10726678</v>
      </c>
      <c r="F744">
        <v>530850.371005345</v>
      </c>
      <c r="G744">
        <v>995698.466232922</v>
      </c>
    </row>
    <row r="745" spans="1:7">
      <c r="A745">
        <v>743</v>
      </c>
      <c r="B745">
        <v>7247526.32470042</v>
      </c>
      <c r="C745">
        <v>1429865.85302813</v>
      </c>
      <c r="D745">
        <v>1366414.99687983</v>
      </c>
      <c r="E745">
        <v>2924667.10726678</v>
      </c>
      <c r="F745">
        <v>530871.581929012</v>
      </c>
      <c r="G745">
        <v>995706.785596666</v>
      </c>
    </row>
    <row r="746" spans="1:7">
      <c r="A746">
        <v>744</v>
      </c>
      <c r="B746">
        <v>7247526.28145548</v>
      </c>
      <c r="C746">
        <v>1429845.53616404</v>
      </c>
      <c r="D746">
        <v>1366421.08317561</v>
      </c>
      <c r="E746">
        <v>2924667.10726678</v>
      </c>
      <c r="F746">
        <v>530881.310303794</v>
      </c>
      <c r="G746">
        <v>995711.244545254</v>
      </c>
    </row>
    <row r="747" spans="1:7">
      <c r="A747">
        <v>745</v>
      </c>
      <c r="B747">
        <v>7247526.2603575</v>
      </c>
      <c r="C747">
        <v>1429838.4923559</v>
      </c>
      <c r="D747">
        <v>1366424.92478187</v>
      </c>
      <c r="E747">
        <v>2924667.10726678</v>
      </c>
      <c r="F747">
        <v>530883.807404453</v>
      </c>
      <c r="G747">
        <v>995711.928548499</v>
      </c>
    </row>
    <row r="748" spans="1:7">
      <c r="A748">
        <v>746</v>
      </c>
      <c r="B748">
        <v>7247526.24455369</v>
      </c>
      <c r="C748">
        <v>1429832.83566019</v>
      </c>
      <c r="D748">
        <v>1366424.78478775</v>
      </c>
      <c r="E748">
        <v>2924667.10726678</v>
      </c>
      <c r="F748">
        <v>530887.712994683</v>
      </c>
      <c r="G748">
        <v>995713.803844288</v>
      </c>
    </row>
    <row r="749" spans="1:7">
      <c r="A749">
        <v>747</v>
      </c>
      <c r="B749">
        <v>7247526.25281283</v>
      </c>
      <c r="C749">
        <v>1429867.14147901</v>
      </c>
      <c r="D749">
        <v>1366417.16048568</v>
      </c>
      <c r="E749">
        <v>2924667.10726678</v>
      </c>
      <c r="F749">
        <v>530868.325617542</v>
      </c>
      <c r="G749">
        <v>995706.517963814</v>
      </c>
    </row>
    <row r="750" spans="1:7">
      <c r="A750">
        <v>748</v>
      </c>
      <c r="B750">
        <v>7247526.24642595</v>
      </c>
      <c r="C750">
        <v>1429863.06775492</v>
      </c>
      <c r="D750">
        <v>1366414.01642195</v>
      </c>
      <c r="E750">
        <v>2924667.10726678</v>
      </c>
      <c r="F750">
        <v>530874.257709556</v>
      </c>
      <c r="G750">
        <v>995707.797272744</v>
      </c>
    </row>
    <row r="751" spans="1:7">
      <c r="A751">
        <v>749</v>
      </c>
      <c r="B751">
        <v>7247526.27468763</v>
      </c>
      <c r="C751">
        <v>1429840.22392852</v>
      </c>
      <c r="D751">
        <v>1366427.24543933</v>
      </c>
      <c r="E751">
        <v>2924667.10726678</v>
      </c>
      <c r="F751">
        <v>530881.229905316</v>
      </c>
      <c r="G751">
        <v>995710.468147679</v>
      </c>
    </row>
    <row r="752" spans="1:7">
      <c r="A752">
        <v>750</v>
      </c>
      <c r="B752">
        <v>7247526.24042718</v>
      </c>
      <c r="C752">
        <v>1429818.2694145</v>
      </c>
      <c r="D752">
        <v>1366430.85550695</v>
      </c>
      <c r="E752">
        <v>2924667.10726678</v>
      </c>
      <c r="F752">
        <v>530893.577291998</v>
      </c>
      <c r="G752">
        <v>995716.430946956</v>
      </c>
    </row>
    <row r="753" spans="1:7">
      <c r="A753">
        <v>751</v>
      </c>
      <c r="B753">
        <v>7247526.25566798</v>
      </c>
      <c r="C753">
        <v>1429831.55027559</v>
      </c>
      <c r="D753">
        <v>1366427.46689342</v>
      </c>
      <c r="E753">
        <v>2924667.10726678</v>
      </c>
      <c r="F753">
        <v>530885.73527491</v>
      </c>
      <c r="G753">
        <v>995714.395957275</v>
      </c>
    </row>
    <row r="754" spans="1:7">
      <c r="A754">
        <v>752</v>
      </c>
      <c r="B754">
        <v>7247526.28256399</v>
      </c>
      <c r="C754">
        <v>1429826.86020251</v>
      </c>
      <c r="D754">
        <v>1366428.19513145</v>
      </c>
      <c r="E754">
        <v>2924667.10726678</v>
      </c>
      <c r="F754">
        <v>530889.326223497</v>
      </c>
      <c r="G754">
        <v>995714.793739754</v>
      </c>
    </row>
    <row r="755" spans="1:7">
      <c r="A755">
        <v>753</v>
      </c>
      <c r="B755">
        <v>7247526.2278414</v>
      </c>
      <c r="C755">
        <v>1429767.52915575</v>
      </c>
      <c r="D755">
        <v>1366445.95752539</v>
      </c>
      <c r="E755">
        <v>2924667.10726678</v>
      </c>
      <c r="F755">
        <v>530918.475453151</v>
      </c>
      <c r="G755">
        <v>995727.158440325</v>
      </c>
    </row>
    <row r="756" spans="1:7">
      <c r="A756">
        <v>754</v>
      </c>
      <c r="B756">
        <v>7247526.26703135</v>
      </c>
      <c r="C756">
        <v>1429798.56964349</v>
      </c>
      <c r="D756">
        <v>1366436.47907684</v>
      </c>
      <c r="E756">
        <v>2924667.10726678</v>
      </c>
      <c r="F756">
        <v>530903.080898311</v>
      </c>
      <c r="G756">
        <v>995721.030145925</v>
      </c>
    </row>
    <row r="757" spans="1:7">
      <c r="A757">
        <v>755</v>
      </c>
      <c r="B757">
        <v>7247526.25294656</v>
      </c>
      <c r="C757">
        <v>1429776.66918484</v>
      </c>
      <c r="D757">
        <v>1366440.12754609</v>
      </c>
      <c r="E757">
        <v>2924667.10726678</v>
      </c>
      <c r="F757">
        <v>530915.675897314</v>
      </c>
      <c r="G757">
        <v>995726.673051535</v>
      </c>
    </row>
    <row r="758" spans="1:7">
      <c r="A758">
        <v>756</v>
      </c>
      <c r="B758">
        <v>7247526.26952313</v>
      </c>
      <c r="C758">
        <v>1429753.06114717</v>
      </c>
      <c r="D758">
        <v>1366449.39498124</v>
      </c>
      <c r="E758">
        <v>2924667.10726678</v>
      </c>
      <c r="F758">
        <v>530926.208154566</v>
      </c>
      <c r="G758">
        <v>995730.497973365</v>
      </c>
    </row>
    <row r="759" spans="1:7">
      <c r="A759">
        <v>757</v>
      </c>
      <c r="B759">
        <v>7247526.29808482</v>
      </c>
      <c r="C759">
        <v>1429717.06752983</v>
      </c>
      <c r="D759">
        <v>1366460.49979213</v>
      </c>
      <c r="E759">
        <v>2924667.10726678</v>
      </c>
      <c r="F759">
        <v>530944.72759932</v>
      </c>
      <c r="G759">
        <v>995736.89589676</v>
      </c>
    </row>
    <row r="760" spans="1:7">
      <c r="A760">
        <v>758</v>
      </c>
      <c r="B760">
        <v>7247526.26282137</v>
      </c>
      <c r="C760">
        <v>1429739.9901093</v>
      </c>
      <c r="D760">
        <v>1366455.69768663</v>
      </c>
      <c r="E760">
        <v>2924667.10726678</v>
      </c>
      <c r="F760">
        <v>530931.405326088</v>
      </c>
      <c r="G760">
        <v>995732.062432567</v>
      </c>
    </row>
    <row r="761" spans="1:7">
      <c r="A761">
        <v>759</v>
      </c>
      <c r="B761">
        <v>7247526.33334013</v>
      </c>
      <c r="C761">
        <v>1429704.40665628</v>
      </c>
      <c r="D761">
        <v>1366461.47563843</v>
      </c>
      <c r="E761">
        <v>2924667.10726678</v>
      </c>
      <c r="F761">
        <v>530952.562425129</v>
      </c>
      <c r="G761">
        <v>995740.781353513</v>
      </c>
    </row>
    <row r="762" spans="1:7">
      <c r="A762">
        <v>760</v>
      </c>
      <c r="B762">
        <v>7247526.2380614</v>
      </c>
      <c r="C762">
        <v>1429804.11601864</v>
      </c>
      <c r="D762">
        <v>1366432.31619027</v>
      </c>
      <c r="E762">
        <v>2924667.10726678</v>
      </c>
      <c r="F762">
        <v>530902.654305768</v>
      </c>
      <c r="G762">
        <v>995720.044279945</v>
      </c>
    </row>
    <row r="763" spans="1:7">
      <c r="A763">
        <v>761</v>
      </c>
      <c r="B763">
        <v>7247526.26796385</v>
      </c>
      <c r="C763">
        <v>1429672.92109516</v>
      </c>
      <c r="D763">
        <v>1366475.96650005</v>
      </c>
      <c r="E763">
        <v>2924667.10726678</v>
      </c>
      <c r="F763">
        <v>530964.158123921</v>
      </c>
      <c r="G763">
        <v>995746.114977937</v>
      </c>
    </row>
    <row r="764" spans="1:7">
      <c r="A764">
        <v>762</v>
      </c>
      <c r="B764">
        <v>7247526.24853924</v>
      </c>
      <c r="C764">
        <v>1429786.97988087</v>
      </c>
      <c r="D764">
        <v>1366439.249423</v>
      </c>
      <c r="E764">
        <v>2924667.10726678</v>
      </c>
      <c r="F764">
        <v>530909.775972814</v>
      </c>
      <c r="G764">
        <v>995723.135995773</v>
      </c>
    </row>
    <row r="765" spans="1:7">
      <c r="A765">
        <v>763</v>
      </c>
      <c r="B765">
        <v>7247526.25077605</v>
      </c>
      <c r="C765">
        <v>1429814.24059657</v>
      </c>
      <c r="D765">
        <v>1366431.96386224</v>
      </c>
      <c r="E765">
        <v>2924667.10726678</v>
      </c>
      <c r="F765">
        <v>530895.684555364</v>
      </c>
      <c r="G765">
        <v>995717.254495085</v>
      </c>
    </row>
    <row r="766" spans="1:7">
      <c r="A766">
        <v>764</v>
      </c>
      <c r="B766">
        <v>7247526.25060149</v>
      </c>
      <c r="C766">
        <v>1429776.10713198</v>
      </c>
      <c r="D766">
        <v>1366444.64655568</v>
      </c>
      <c r="E766">
        <v>2924667.10726678</v>
      </c>
      <c r="F766">
        <v>530913.192953393</v>
      </c>
      <c r="G766">
        <v>995725.196693649</v>
      </c>
    </row>
    <row r="767" spans="1:7">
      <c r="A767">
        <v>765</v>
      </c>
      <c r="B767">
        <v>7247526.2300068</v>
      </c>
      <c r="C767">
        <v>1429883.29582529</v>
      </c>
      <c r="D767">
        <v>1366411.96071103</v>
      </c>
      <c r="E767">
        <v>2924667.10726678</v>
      </c>
      <c r="F767">
        <v>530861.154340915</v>
      </c>
      <c r="G767">
        <v>995702.711862777</v>
      </c>
    </row>
    <row r="768" spans="1:7">
      <c r="A768">
        <v>766</v>
      </c>
      <c r="B768">
        <v>7247526.2194517</v>
      </c>
      <c r="C768">
        <v>1429781.57389674</v>
      </c>
      <c r="D768">
        <v>1366442.91908091</v>
      </c>
      <c r="E768">
        <v>2924667.10726678</v>
      </c>
      <c r="F768">
        <v>530910.48212652</v>
      </c>
      <c r="G768">
        <v>995724.137080738</v>
      </c>
    </row>
    <row r="769" spans="1:7">
      <c r="A769">
        <v>767</v>
      </c>
      <c r="B769">
        <v>7247526.21915358</v>
      </c>
      <c r="C769">
        <v>1429762.87745549</v>
      </c>
      <c r="D769">
        <v>1366451.17317395</v>
      </c>
      <c r="E769">
        <v>2924667.10726678</v>
      </c>
      <c r="F769">
        <v>530917.590986903</v>
      </c>
      <c r="G769">
        <v>995727.470270454</v>
      </c>
    </row>
    <row r="770" spans="1:7">
      <c r="A770">
        <v>768</v>
      </c>
      <c r="B770">
        <v>7247526.23920584</v>
      </c>
      <c r="C770">
        <v>1429750.77449222</v>
      </c>
      <c r="D770">
        <v>1366457.47248424</v>
      </c>
      <c r="E770">
        <v>2924667.10726678</v>
      </c>
      <c r="F770">
        <v>530921.478178654</v>
      </c>
      <c r="G770">
        <v>995729.406783941</v>
      </c>
    </row>
    <row r="771" spans="1:7">
      <c r="A771">
        <v>769</v>
      </c>
      <c r="B771">
        <v>7247526.19817612</v>
      </c>
      <c r="C771">
        <v>1429765.11839815</v>
      </c>
      <c r="D771">
        <v>1366450.25609055</v>
      </c>
      <c r="E771">
        <v>2924667.10726678</v>
      </c>
      <c r="F771">
        <v>530916.499279371</v>
      </c>
      <c r="G771">
        <v>995727.217141264</v>
      </c>
    </row>
    <row r="772" spans="1:7">
      <c r="A772">
        <v>770</v>
      </c>
      <c r="B772">
        <v>7247526.19573661</v>
      </c>
      <c r="C772">
        <v>1429788.84206174</v>
      </c>
      <c r="D772">
        <v>1366441.47001376</v>
      </c>
      <c r="E772">
        <v>2924667.10726678</v>
      </c>
      <c r="F772">
        <v>530906.235499486</v>
      </c>
      <c r="G772">
        <v>995722.540894841</v>
      </c>
    </row>
    <row r="773" spans="1:7">
      <c r="A773">
        <v>771</v>
      </c>
      <c r="B773">
        <v>7247526.21706074</v>
      </c>
      <c r="C773">
        <v>1429773.68535821</v>
      </c>
      <c r="D773">
        <v>1366445.42692329</v>
      </c>
      <c r="E773">
        <v>2924667.10726678</v>
      </c>
      <c r="F773">
        <v>530913.602183945</v>
      </c>
      <c r="G773">
        <v>995726.395328508</v>
      </c>
    </row>
    <row r="774" spans="1:7">
      <c r="A774">
        <v>772</v>
      </c>
      <c r="B774">
        <v>7247526.22781345</v>
      </c>
      <c r="C774">
        <v>1429787.05514164</v>
      </c>
      <c r="D774">
        <v>1366441.22384539</v>
      </c>
      <c r="E774">
        <v>2924667.10726678</v>
      </c>
      <c r="F774">
        <v>530908.027885303</v>
      </c>
      <c r="G774">
        <v>995722.813674338</v>
      </c>
    </row>
    <row r="775" spans="1:7">
      <c r="A775">
        <v>773</v>
      </c>
      <c r="B775">
        <v>7247526.19429419</v>
      </c>
      <c r="C775">
        <v>1429817.48178899</v>
      </c>
      <c r="D775">
        <v>1366432.77769988</v>
      </c>
      <c r="E775">
        <v>2924667.10726678</v>
      </c>
      <c r="F775">
        <v>530892.010881877</v>
      </c>
      <c r="G775">
        <v>995716.816656658</v>
      </c>
    </row>
    <row r="776" spans="1:7">
      <c r="A776">
        <v>774</v>
      </c>
      <c r="B776">
        <v>7247526.17632223</v>
      </c>
      <c r="C776">
        <v>1429810.23733689</v>
      </c>
      <c r="D776">
        <v>1366435.35718874</v>
      </c>
      <c r="E776">
        <v>2924667.10726678</v>
      </c>
      <c r="F776">
        <v>530895.419683743</v>
      </c>
      <c r="G776">
        <v>995718.054846073</v>
      </c>
    </row>
    <row r="777" spans="1:7">
      <c r="A777">
        <v>775</v>
      </c>
      <c r="B777">
        <v>7247526.23599448</v>
      </c>
      <c r="C777">
        <v>1429827.28380779</v>
      </c>
      <c r="D777">
        <v>1366435.14621278</v>
      </c>
      <c r="E777">
        <v>2924667.10726678</v>
      </c>
      <c r="F777">
        <v>530883.795920187</v>
      </c>
      <c r="G777">
        <v>995712.902786939</v>
      </c>
    </row>
    <row r="778" spans="1:7">
      <c r="A778">
        <v>776</v>
      </c>
      <c r="B778">
        <v>7247526.16017426</v>
      </c>
      <c r="C778">
        <v>1429831.39937008</v>
      </c>
      <c r="D778">
        <v>1366430.6420941</v>
      </c>
      <c r="E778">
        <v>2924667.10726678</v>
      </c>
      <c r="F778">
        <v>530883.526342289</v>
      </c>
      <c r="G778">
        <v>995713.485101007</v>
      </c>
    </row>
    <row r="779" spans="1:7">
      <c r="A779">
        <v>777</v>
      </c>
      <c r="B779">
        <v>7247526.20899118</v>
      </c>
      <c r="C779">
        <v>1429820.21867405</v>
      </c>
      <c r="D779">
        <v>1366432.27919595</v>
      </c>
      <c r="E779">
        <v>2924667.10726678</v>
      </c>
      <c r="F779">
        <v>530889.886054666</v>
      </c>
      <c r="G779">
        <v>995716.717799731</v>
      </c>
    </row>
    <row r="780" spans="1:7">
      <c r="A780">
        <v>778</v>
      </c>
      <c r="B780">
        <v>7247526.18958362</v>
      </c>
      <c r="C780">
        <v>1429840.26346127</v>
      </c>
      <c r="D780">
        <v>1366427.91272115</v>
      </c>
      <c r="E780">
        <v>2924667.10726678</v>
      </c>
      <c r="F780">
        <v>530879.575273589</v>
      </c>
      <c r="G780">
        <v>995711.330860832</v>
      </c>
    </row>
    <row r="781" spans="1:7">
      <c r="A781">
        <v>779</v>
      </c>
      <c r="B781">
        <v>7247526.19243277</v>
      </c>
      <c r="C781">
        <v>1429945.16196595</v>
      </c>
      <c r="D781">
        <v>1366398.28190592</v>
      </c>
      <c r="E781">
        <v>2924667.10726678</v>
      </c>
      <c r="F781">
        <v>530825.295342767</v>
      </c>
      <c r="G781">
        <v>995690.345951339</v>
      </c>
    </row>
    <row r="782" spans="1:7">
      <c r="A782">
        <v>780</v>
      </c>
      <c r="B782">
        <v>7247526.17040352</v>
      </c>
      <c r="C782">
        <v>1429820.23451325</v>
      </c>
      <c r="D782">
        <v>1366431.94252275</v>
      </c>
      <c r="E782">
        <v>2924667.10726678</v>
      </c>
      <c r="F782">
        <v>530890.570498313</v>
      </c>
      <c r="G782">
        <v>995716.315602431</v>
      </c>
    </row>
    <row r="783" spans="1:7">
      <c r="A783">
        <v>781</v>
      </c>
      <c r="B783">
        <v>7247526.1971167</v>
      </c>
      <c r="C783">
        <v>1429775.36480241</v>
      </c>
      <c r="D783">
        <v>1366445.20354894</v>
      </c>
      <c r="E783">
        <v>2924667.10726678</v>
      </c>
      <c r="F783">
        <v>530912.946677993</v>
      </c>
      <c r="G783">
        <v>995725.574820579</v>
      </c>
    </row>
    <row r="784" spans="1:7">
      <c r="A784">
        <v>782</v>
      </c>
      <c r="B784">
        <v>7247526.16608765</v>
      </c>
      <c r="C784">
        <v>1429801.57844985</v>
      </c>
      <c r="D784">
        <v>1366441.28349456</v>
      </c>
      <c r="E784">
        <v>2924667.10726678</v>
      </c>
      <c r="F784">
        <v>530896.782125706</v>
      </c>
      <c r="G784">
        <v>995719.41475076</v>
      </c>
    </row>
    <row r="785" spans="1:7">
      <c r="A785">
        <v>783</v>
      </c>
      <c r="B785">
        <v>7247526.19413799</v>
      </c>
      <c r="C785">
        <v>1429850.24027855</v>
      </c>
      <c r="D785">
        <v>1366424.71906664</v>
      </c>
      <c r="E785">
        <v>2924667.10726678</v>
      </c>
      <c r="F785">
        <v>530873.971854618</v>
      </c>
      <c r="G785">
        <v>995710.155671393</v>
      </c>
    </row>
    <row r="786" spans="1:7">
      <c r="A786">
        <v>784</v>
      </c>
      <c r="B786">
        <v>7247526.18931197</v>
      </c>
      <c r="C786">
        <v>1429814.45255293</v>
      </c>
      <c r="D786">
        <v>1366437.39861491</v>
      </c>
      <c r="E786">
        <v>2924667.10726678</v>
      </c>
      <c r="F786">
        <v>530890.661428082</v>
      </c>
      <c r="G786">
        <v>995716.569449264</v>
      </c>
    </row>
    <row r="787" spans="1:7">
      <c r="A787">
        <v>785</v>
      </c>
      <c r="B787">
        <v>7247526.19566653</v>
      </c>
      <c r="C787">
        <v>1429791.40096751</v>
      </c>
      <c r="D787">
        <v>1366441.60745826</v>
      </c>
      <c r="E787">
        <v>2924667.10726678</v>
      </c>
      <c r="F787">
        <v>530904.7439852</v>
      </c>
      <c r="G787">
        <v>995721.33598878</v>
      </c>
    </row>
    <row r="788" spans="1:7">
      <c r="A788">
        <v>786</v>
      </c>
      <c r="B788">
        <v>7247526.17830075</v>
      </c>
      <c r="C788">
        <v>1429801.42994158</v>
      </c>
      <c r="D788">
        <v>1366441.35967996</v>
      </c>
      <c r="E788">
        <v>2924667.10726678</v>
      </c>
      <c r="F788">
        <v>530897.372091083</v>
      </c>
      <c r="G788">
        <v>995718.909321348</v>
      </c>
    </row>
    <row r="789" spans="1:7">
      <c r="A789">
        <v>787</v>
      </c>
      <c r="B789">
        <v>7247526.15559089</v>
      </c>
      <c r="C789">
        <v>1429768.36404241</v>
      </c>
      <c r="D789">
        <v>1366449.07365579</v>
      </c>
      <c r="E789">
        <v>2924667.10726678</v>
      </c>
      <c r="F789">
        <v>530914.637052786</v>
      </c>
      <c r="G789">
        <v>995726.973573114</v>
      </c>
    </row>
    <row r="790" spans="1:7">
      <c r="A790">
        <v>788</v>
      </c>
      <c r="B790">
        <v>7247526.16631248</v>
      </c>
      <c r="C790">
        <v>1429749.72768739</v>
      </c>
      <c r="D790">
        <v>1366454.5853937</v>
      </c>
      <c r="E790">
        <v>2924667.10726678</v>
      </c>
      <c r="F790">
        <v>530923.82987966</v>
      </c>
      <c r="G790">
        <v>995730.916084946</v>
      </c>
    </row>
    <row r="791" spans="1:7">
      <c r="A791">
        <v>789</v>
      </c>
      <c r="B791">
        <v>7247526.15795281</v>
      </c>
      <c r="C791">
        <v>1429834.63739863</v>
      </c>
      <c r="D791">
        <v>1366428.86075367</v>
      </c>
      <c r="E791">
        <v>2924667.10726678</v>
      </c>
      <c r="F791">
        <v>530882.381149645</v>
      </c>
      <c r="G791">
        <v>995713.171384075</v>
      </c>
    </row>
    <row r="792" spans="1:7">
      <c r="A792">
        <v>790</v>
      </c>
      <c r="B792">
        <v>7247526.13578121</v>
      </c>
      <c r="C792">
        <v>1429829.54180058</v>
      </c>
      <c r="D792">
        <v>1366431.28441889</v>
      </c>
      <c r="E792">
        <v>2924667.10726678</v>
      </c>
      <c r="F792">
        <v>530884.220679177</v>
      </c>
      <c r="G792">
        <v>995713.981615778</v>
      </c>
    </row>
    <row r="793" spans="1:7">
      <c r="A793">
        <v>791</v>
      </c>
      <c r="B793">
        <v>7247526.2191194</v>
      </c>
      <c r="C793">
        <v>1429841.46988993</v>
      </c>
      <c r="D793">
        <v>1366425.73659955</v>
      </c>
      <c r="E793">
        <v>2924667.10726678</v>
      </c>
      <c r="F793">
        <v>530879.473050328</v>
      </c>
      <c r="G793">
        <v>995712.432312809</v>
      </c>
    </row>
    <row r="794" spans="1:7">
      <c r="A794">
        <v>792</v>
      </c>
      <c r="B794">
        <v>7247526.17007878</v>
      </c>
      <c r="C794">
        <v>1429870.75698822</v>
      </c>
      <c r="D794">
        <v>1366417.71203606</v>
      </c>
      <c r="E794">
        <v>2924667.10726678</v>
      </c>
      <c r="F794">
        <v>530864.343878132</v>
      </c>
      <c r="G794">
        <v>995706.249909587</v>
      </c>
    </row>
    <row r="795" spans="1:7">
      <c r="A795">
        <v>793</v>
      </c>
      <c r="B795">
        <v>7247526.18546457</v>
      </c>
      <c r="C795">
        <v>1429840.25348212</v>
      </c>
      <c r="D795">
        <v>1366429.97967179</v>
      </c>
      <c r="E795">
        <v>2924667.10726678</v>
      </c>
      <c r="F795">
        <v>530877.596230673</v>
      </c>
      <c r="G795">
        <v>995711.248813209</v>
      </c>
    </row>
    <row r="796" spans="1:7">
      <c r="A796">
        <v>794</v>
      </c>
      <c r="B796">
        <v>7247526.13639864</v>
      </c>
      <c r="C796">
        <v>1429820.92279799</v>
      </c>
      <c r="D796">
        <v>1366435.36482342</v>
      </c>
      <c r="E796">
        <v>2924667.10726678</v>
      </c>
      <c r="F796">
        <v>530887.102943975</v>
      </c>
      <c r="G796">
        <v>995715.63856647</v>
      </c>
    </row>
    <row r="797" spans="1:7">
      <c r="A797">
        <v>795</v>
      </c>
      <c r="B797">
        <v>7247526.17132207</v>
      </c>
      <c r="C797">
        <v>1429870.52115192</v>
      </c>
      <c r="D797">
        <v>1366419.81437995</v>
      </c>
      <c r="E797">
        <v>2924667.10726678</v>
      </c>
      <c r="F797">
        <v>530863.444432509</v>
      </c>
      <c r="G797">
        <v>995705.284090916</v>
      </c>
    </row>
    <row r="798" spans="1:7">
      <c r="A798">
        <v>796</v>
      </c>
      <c r="B798">
        <v>7247526.15735772</v>
      </c>
      <c r="C798">
        <v>1429863.61165365</v>
      </c>
      <c r="D798">
        <v>1366420.28198851</v>
      </c>
      <c r="E798">
        <v>2924667.10726678</v>
      </c>
      <c r="F798">
        <v>530868.018291829</v>
      </c>
      <c r="G798">
        <v>995707.138156951</v>
      </c>
    </row>
    <row r="799" spans="1:7">
      <c r="A799">
        <v>797</v>
      </c>
      <c r="B799">
        <v>7247526.13558258</v>
      </c>
      <c r="C799">
        <v>1429867.55320942</v>
      </c>
      <c r="D799">
        <v>1366414.32102369</v>
      </c>
      <c r="E799">
        <v>2924667.10726678</v>
      </c>
      <c r="F799">
        <v>530870.169147696</v>
      </c>
      <c r="G799">
        <v>995706.984934992</v>
      </c>
    </row>
    <row r="800" spans="1:7">
      <c r="A800">
        <v>798</v>
      </c>
      <c r="B800">
        <v>7247526.15683948</v>
      </c>
      <c r="C800">
        <v>1429858.11540023</v>
      </c>
      <c r="D800">
        <v>1366418.49799586</v>
      </c>
      <c r="E800">
        <v>2924667.10726678</v>
      </c>
      <c r="F800">
        <v>530873.765164107</v>
      </c>
      <c r="G800">
        <v>995708.671012504</v>
      </c>
    </row>
    <row r="801" spans="1:7">
      <c r="A801">
        <v>799</v>
      </c>
      <c r="B801">
        <v>7247526.18098424</v>
      </c>
      <c r="C801">
        <v>1429844.61094599</v>
      </c>
      <c r="D801">
        <v>1366426.32279643</v>
      </c>
      <c r="E801">
        <v>2924667.10726678</v>
      </c>
      <c r="F801">
        <v>530877.448699937</v>
      </c>
      <c r="G801">
        <v>995710.691275103</v>
      </c>
    </row>
    <row r="802" spans="1:7">
      <c r="A802">
        <v>800</v>
      </c>
      <c r="B802">
        <v>7247526.17041776</v>
      </c>
      <c r="C802">
        <v>1429872.11848109</v>
      </c>
      <c r="D802">
        <v>1366413.2376579</v>
      </c>
      <c r="E802">
        <v>2924667.10726678</v>
      </c>
      <c r="F802">
        <v>530867.978714663</v>
      </c>
      <c r="G802">
        <v>995705.728297326</v>
      </c>
    </row>
    <row r="803" spans="1:7">
      <c r="A803">
        <v>801</v>
      </c>
      <c r="B803">
        <v>7247526.16369217</v>
      </c>
      <c r="C803">
        <v>1429856.01610381</v>
      </c>
      <c r="D803">
        <v>1366417.31679613</v>
      </c>
      <c r="E803">
        <v>2924667.10726678</v>
      </c>
      <c r="F803">
        <v>530875.905918344</v>
      </c>
      <c r="G803">
        <v>995709.817607095</v>
      </c>
    </row>
    <row r="804" spans="1:7">
      <c r="A804">
        <v>802</v>
      </c>
      <c r="B804">
        <v>7247526.14524576</v>
      </c>
      <c r="C804">
        <v>1429886.83043245</v>
      </c>
      <c r="D804">
        <v>1366407.77670711</v>
      </c>
      <c r="E804">
        <v>2924667.10726678</v>
      </c>
      <c r="F804">
        <v>530861.399356315</v>
      </c>
      <c r="G804">
        <v>995703.031483094</v>
      </c>
    </row>
    <row r="805" spans="1:7">
      <c r="A805">
        <v>803</v>
      </c>
      <c r="B805">
        <v>7247526.150358</v>
      </c>
      <c r="C805">
        <v>1429783.08532407</v>
      </c>
      <c r="D805">
        <v>1366437.95807267</v>
      </c>
      <c r="E805">
        <v>2924667.10726678</v>
      </c>
      <c r="F805">
        <v>530913.804190197</v>
      </c>
      <c r="G805">
        <v>995724.195504283</v>
      </c>
    </row>
    <row r="806" spans="1:7">
      <c r="A806">
        <v>804</v>
      </c>
      <c r="B806">
        <v>7247526.13492447</v>
      </c>
      <c r="C806">
        <v>1429870.16435962</v>
      </c>
      <c r="D806">
        <v>1366415.9429639</v>
      </c>
      <c r="E806">
        <v>2924667.10726678</v>
      </c>
      <c r="F806">
        <v>530867.427314254</v>
      </c>
      <c r="G806">
        <v>995705.493019912</v>
      </c>
    </row>
    <row r="807" spans="1:7">
      <c r="A807">
        <v>805</v>
      </c>
      <c r="B807">
        <v>7247526.19194849</v>
      </c>
      <c r="C807">
        <v>1429874.70499728</v>
      </c>
      <c r="D807">
        <v>1366414.59451887</v>
      </c>
      <c r="E807">
        <v>2924667.10726678</v>
      </c>
      <c r="F807">
        <v>530864.920841179</v>
      </c>
      <c r="G807">
        <v>995704.864324384</v>
      </c>
    </row>
    <row r="808" spans="1:7">
      <c r="A808">
        <v>806</v>
      </c>
      <c r="B808">
        <v>7247526.14393611</v>
      </c>
      <c r="C808">
        <v>1429893.76123768</v>
      </c>
      <c r="D808">
        <v>1366407.06415595</v>
      </c>
      <c r="E808">
        <v>2924667.10726678</v>
      </c>
      <c r="F808">
        <v>530857.284956509</v>
      </c>
      <c r="G808">
        <v>995700.926319198</v>
      </c>
    </row>
    <row r="809" spans="1:7">
      <c r="A809">
        <v>807</v>
      </c>
      <c r="B809">
        <v>7247526.16343261</v>
      </c>
      <c r="C809">
        <v>1429859.57702353</v>
      </c>
      <c r="D809">
        <v>1366417.46145915</v>
      </c>
      <c r="E809">
        <v>2924667.10726678</v>
      </c>
      <c r="F809">
        <v>530873.305225641</v>
      </c>
      <c r="G809">
        <v>995708.712457502</v>
      </c>
    </row>
    <row r="810" spans="1:7">
      <c r="A810">
        <v>808</v>
      </c>
      <c r="B810">
        <v>7247526.14160948</v>
      </c>
      <c r="C810">
        <v>1429859.4736352</v>
      </c>
      <c r="D810">
        <v>1366417.12989058</v>
      </c>
      <c r="E810">
        <v>2924667.10726678</v>
      </c>
      <c r="F810">
        <v>530874.152688661</v>
      </c>
      <c r="G810">
        <v>995708.278128258</v>
      </c>
    </row>
    <row r="811" spans="1:7">
      <c r="A811">
        <v>809</v>
      </c>
      <c r="B811">
        <v>7247526.19157971</v>
      </c>
      <c r="C811">
        <v>1429812.84992003</v>
      </c>
      <c r="D811">
        <v>1366437.36136219</v>
      </c>
      <c r="E811">
        <v>2924667.10726678</v>
      </c>
      <c r="F811">
        <v>530893.198432346</v>
      </c>
      <c r="G811">
        <v>995715.674598353</v>
      </c>
    </row>
    <row r="812" spans="1:7">
      <c r="A812">
        <v>810</v>
      </c>
      <c r="B812">
        <v>7247526.14716203</v>
      </c>
      <c r="C812">
        <v>1429856.72297262</v>
      </c>
      <c r="D812">
        <v>1366419.39093854</v>
      </c>
      <c r="E812">
        <v>2924667.10726678</v>
      </c>
      <c r="F812">
        <v>530874.827547928</v>
      </c>
      <c r="G812">
        <v>995708.098436165</v>
      </c>
    </row>
    <row r="813" spans="1:7">
      <c r="A813">
        <v>811</v>
      </c>
      <c r="B813">
        <v>7247526.14746835</v>
      </c>
      <c r="C813">
        <v>1429878.04093921</v>
      </c>
      <c r="D813">
        <v>1366413.54036787</v>
      </c>
      <c r="E813">
        <v>2924667.10726678</v>
      </c>
      <c r="F813">
        <v>530863.527711003</v>
      </c>
      <c r="G813">
        <v>995703.93118348</v>
      </c>
    </row>
    <row r="814" spans="1:7">
      <c r="A814">
        <v>812</v>
      </c>
      <c r="B814">
        <v>7247526.1179313</v>
      </c>
      <c r="C814">
        <v>1429885.50685016</v>
      </c>
      <c r="D814">
        <v>1366410.9770891</v>
      </c>
      <c r="E814">
        <v>2924667.10726678</v>
      </c>
      <c r="F814">
        <v>530859.875911626</v>
      </c>
      <c r="G814">
        <v>995702.650813635</v>
      </c>
    </row>
    <row r="815" spans="1:7">
      <c r="A815">
        <v>813</v>
      </c>
      <c r="B815">
        <v>7247526.11331951</v>
      </c>
      <c r="C815">
        <v>1429913.87170609</v>
      </c>
      <c r="D815">
        <v>1366402.86246437</v>
      </c>
      <c r="E815">
        <v>2924667.10726678</v>
      </c>
      <c r="F815">
        <v>530845.420682492</v>
      </c>
      <c r="G815">
        <v>995696.851199779</v>
      </c>
    </row>
    <row r="816" spans="1:7">
      <c r="A816">
        <v>814</v>
      </c>
      <c r="B816">
        <v>7247526.12343713</v>
      </c>
      <c r="C816">
        <v>1429944.31075824</v>
      </c>
      <c r="D816">
        <v>1366393.76695974</v>
      </c>
      <c r="E816">
        <v>2924667.10726678</v>
      </c>
      <c r="F816">
        <v>530830.069315636</v>
      </c>
      <c r="G816">
        <v>995690.869136735</v>
      </c>
    </row>
    <row r="817" spans="1:7">
      <c r="A817">
        <v>815</v>
      </c>
      <c r="B817">
        <v>7247526.11724165</v>
      </c>
      <c r="C817">
        <v>1429922.88077544</v>
      </c>
      <c r="D817">
        <v>1366399.53974363</v>
      </c>
      <c r="E817">
        <v>2924667.10726678</v>
      </c>
      <c r="F817">
        <v>530841.563642005</v>
      </c>
      <c r="G817">
        <v>995695.025813791</v>
      </c>
    </row>
    <row r="818" spans="1:7">
      <c r="A818">
        <v>816</v>
      </c>
      <c r="B818">
        <v>7247526.12824861</v>
      </c>
      <c r="C818">
        <v>1429935.11660503</v>
      </c>
      <c r="D818">
        <v>1366397.72194587</v>
      </c>
      <c r="E818">
        <v>2924667.10726678</v>
      </c>
      <c r="F818">
        <v>530834.161742025</v>
      </c>
      <c r="G818">
        <v>995692.0206889</v>
      </c>
    </row>
    <row r="819" spans="1:7">
      <c r="A819">
        <v>817</v>
      </c>
      <c r="B819">
        <v>7247526.11828844</v>
      </c>
      <c r="C819">
        <v>1429910.80966626</v>
      </c>
      <c r="D819">
        <v>1366404.94231479</v>
      </c>
      <c r="E819">
        <v>2924667.10726678</v>
      </c>
      <c r="F819">
        <v>530846.081384678</v>
      </c>
      <c r="G819">
        <v>995697.177655929</v>
      </c>
    </row>
    <row r="820" spans="1:7">
      <c r="A820">
        <v>818</v>
      </c>
      <c r="B820">
        <v>7247526.12200757</v>
      </c>
      <c r="C820">
        <v>1429910.72363553</v>
      </c>
      <c r="D820">
        <v>1366404.45060923</v>
      </c>
      <c r="E820">
        <v>2924667.10726678</v>
      </c>
      <c r="F820">
        <v>530846.928442722</v>
      </c>
      <c r="G820">
        <v>995696.912053309</v>
      </c>
    </row>
    <row r="821" spans="1:7">
      <c r="A821">
        <v>819</v>
      </c>
      <c r="B821">
        <v>7247526.12060999</v>
      </c>
      <c r="C821">
        <v>1429915.17855527</v>
      </c>
      <c r="D821">
        <v>1366401.25973884</v>
      </c>
      <c r="E821">
        <v>2924667.10726678</v>
      </c>
      <c r="F821">
        <v>530845.719849998</v>
      </c>
      <c r="G821">
        <v>995696.855199104</v>
      </c>
    </row>
    <row r="822" spans="1:7">
      <c r="A822">
        <v>820</v>
      </c>
      <c r="B822">
        <v>7247526.1062981</v>
      </c>
      <c r="C822">
        <v>1429936.68148213</v>
      </c>
      <c r="D822">
        <v>1366395.02751473</v>
      </c>
      <c r="E822">
        <v>2924667.10726678</v>
      </c>
      <c r="F822">
        <v>530835.072321654</v>
      </c>
      <c r="G822">
        <v>995692.217712797</v>
      </c>
    </row>
    <row r="823" spans="1:7">
      <c r="A823">
        <v>821</v>
      </c>
      <c r="B823">
        <v>7247526.11735668</v>
      </c>
      <c r="C823">
        <v>1429920.28961966</v>
      </c>
      <c r="D823">
        <v>1366400.01173001</v>
      </c>
      <c r="E823">
        <v>2924667.10726678</v>
      </c>
      <c r="F823">
        <v>530843.067787776</v>
      </c>
      <c r="G823">
        <v>995695.640952446</v>
      </c>
    </row>
    <row r="824" spans="1:7">
      <c r="A824">
        <v>822</v>
      </c>
      <c r="B824">
        <v>7247526.10379841</v>
      </c>
      <c r="C824">
        <v>1429936.45171608</v>
      </c>
      <c r="D824">
        <v>1366394.62174055</v>
      </c>
      <c r="E824">
        <v>2924667.10726678</v>
      </c>
      <c r="F824">
        <v>530835.474641098</v>
      </c>
      <c r="G824">
        <v>995692.448433891</v>
      </c>
    </row>
    <row r="825" spans="1:7">
      <c r="A825">
        <v>823</v>
      </c>
      <c r="B825">
        <v>7247526.11085864</v>
      </c>
      <c r="C825">
        <v>1429929.34371425</v>
      </c>
      <c r="D825">
        <v>1366396.75247319</v>
      </c>
      <c r="E825">
        <v>2924667.10726678</v>
      </c>
      <c r="F825">
        <v>530838.970942213</v>
      </c>
      <c r="G825">
        <v>995693.936462201</v>
      </c>
    </row>
    <row r="826" spans="1:7">
      <c r="A826">
        <v>824</v>
      </c>
      <c r="B826">
        <v>7247526.10018459</v>
      </c>
      <c r="C826">
        <v>1429947.1700649</v>
      </c>
      <c r="D826">
        <v>1366392.68850806</v>
      </c>
      <c r="E826">
        <v>2924667.10726678</v>
      </c>
      <c r="F826">
        <v>530829.333813743</v>
      </c>
      <c r="G826">
        <v>995689.800531108</v>
      </c>
    </row>
    <row r="827" spans="1:7">
      <c r="A827">
        <v>825</v>
      </c>
      <c r="B827">
        <v>7247526.10133753</v>
      </c>
      <c r="C827">
        <v>1429927.84672678</v>
      </c>
      <c r="D827">
        <v>1366398.6588071</v>
      </c>
      <c r="E827">
        <v>2924667.10726678</v>
      </c>
      <c r="F827">
        <v>530838.79702091</v>
      </c>
      <c r="G827">
        <v>995693.691515953</v>
      </c>
    </row>
    <row r="828" spans="1:7">
      <c r="A828">
        <v>826</v>
      </c>
      <c r="B828">
        <v>7247526.13199257</v>
      </c>
      <c r="C828">
        <v>1429976.93240835</v>
      </c>
      <c r="D828">
        <v>1366383.1981468</v>
      </c>
      <c r="E828">
        <v>2924667.10726678</v>
      </c>
      <c r="F828">
        <v>530814.785296046</v>
      </c>
      <c r="G828">
        <v>995684.108874595</v>
      </c>
    </row>
    <row r="829" spans="1:7">
      <c r="A829">
        <v>827</v>
      </c>
      <c r="B829">
        <v>7247526.1029864</v>
      </c>
      <c r="C829">
        <v>1429981.22207599</v>
      </c>
      <c r="D829">
        <v>1366382.43492826</v>
      </c>
      <c r="E829">
        <v>2924667.10726678</v>
      </c>
      <c r="F829">
        <v>530812.63884392</v>
      </c>
      <c r="G829">
        <v>995682.699871451</v>
      </c>
    </row>
    <row r="830" spans="1:7">
      <c r="A830">
        <v>828</v>
      </c>
      <c r="B830">
        <v>7247526.11667311</v>
      </c>
      <c r="C830">
        <v>1429940.17640351</v>
      </c>
      <c r="D830">
        <v>1366394.05050005</v>
      </c>
      <c r="E830">
        <v>2924667.10726678</v>
      </c>
      <c r="F830">
        <v>530833.361423916</v>
      </c>
      <c r="G830">
        <v>995691.421078842</v>
      </c>
    </row>
    <row r="831" spans="1:7">
      <c r="A831">
        <v>829</v>
      </c>
      <c r="B831">
        <v>7247526.09243261</v>
      </c>
      <c r="C831">
        <v>1429936.08852409</v>
      </c>
      <c r="D831">
        <v>1366397.74054446</v>
      </c>
      <c r="E831">
        <v>2924667.10726678</v>
      </c>
      <c r="F831">
        <v>530833.272806621</v>
      </c>
      <c r="G831">
        <v>995691.883290657</v>
      </c>
    </row>
    <row r="832" spans="1:7">
      <c r="A832">
        <v>830</v>
      </c>
      <c r="B832">
        <v>7247526.1025543</v>
      </c>
      <c r="C832">
        <v>1429934.23220845</v>
      </c>
      <c r="D832">
        <v>1366399.16936681</v>
      </c>
      <c r="E832">
        <v>2924667.10726678</v>
      </c>
      <c r="F832">
        <v>530833.572557048</v>
      </c>
      <c r="G832">
        <v>995692.021155206</v>
      </c>
    </row>
    <row r="833" spans="1:7">
      <c r="A833">
        <v>831</v>
      </c>
      <c r="B833">
        <v>7247526.08897087</v>
      </c>
      <c r="C833">
        <v>1429932.68489056</v>
      </c>
      <c r="D833">
        <v>1366398.49169108</v>
      </c>
      <c r="E833">
        <v>2924667.10726678</v>
      </c>
      <c r="F833">
        <v>530835.046542696</v>
      </c>
      <c r="G833">
        <v>995692.758579748</v>
      </c>
    </row>
    <row r="834" spans="1:7">
      <c r="A834">
        <v>832</v>
      </c>
      <c r="B834">
        <v>7247526.09551688</v>
      </c>
      <c r="C834">
        <v>1429934.50085709</v>
      </c>
      <c r="D834">
        <v>1366398.51711743</v>
      </c>
      <c r="E834">
        <v>2924667.10726678</v>
      </c>
      <c r="F834">
        <v>530833.47856176</v>
      </c>
      <c r="G834">
        <v>995692.491713814</v>
      </c>
    </row>
    <row r="835" spans="1:7">
      <c r="A835">
        <v>833</v>
      </c>
      <c r="B835">
        <v>7247526.10424122</v>
      </c>
      <c r="C835">
        <v>1429952.1358255</v>
      </c>
      <c r="D835">
        <v>1366393.40868973</v>
      </c>
      <c r="E835">
        <v>2924667.10726678</v>
      </c>
      <c r="F835">
        <v>530824.805057508</v>
      </c>
      <c r="G835">
        <v>995688.647401701</v>
      </c>
    </row>
    <row r="836" spans="1:7">
      <c r="A836">
        <v>834</v>
      </c>
      <c r="B836">
        <v>7247526.07390559</v>
      </c>
      <c r="C836">
        <v>1429897.34179579</v>
      </c>
      <c r="D836">
        <v>1366411.04769815</v>
      </c>
      <c r="E836">
        <v>2924667.10726678</v>
      </c>
      <c r="F836">
        <v>530851.289119415</v>
      </c>
      <c r="G836">
        <v>995699.288025451</v>
      </c>
    </row>
    <row r="837" spans="1:7">
      <c r="A837">
        <v>835</v>
      </c>
      <c r="B837">
        <v>7247526.07014983</v>
      </c>
      <c r="C837">
        <v>1429895.18286062</v>
      </c>
      <c r="D837">
        <v>1366411.51089982</v>
      </c>
      <c r="E837">
        <v>2924667.10726678</v>
      </c>
      <c r="F837">
        <v>530852.340028092</v>
      </c>
      <c r="G837">
        <v>995699.92909451</v>
      </c>
    </row>
    <row r="838" spans="1:7">
      <c r="A838">
        <v>836</v>
      </c>
      <c r="B838">
        <v>7247526.07830125</v>
      </c>
      <c r="C838">
        <v>1429886.2149831</v>
      </c>
      <c r="D838">
        <v>1366413.74782187</v>
      </c>
      <c r="E838">
        <v>2924667.10726678</v>
      </c>
      <c r="F838">
        <v>530857.01109673</v>
      </c>
      <c r="G838">
        <v>995701.997132766</v>
      </c>
    </row>
    <row r="839" spans="1:7">
      <c r="A839">
        <v>837</v>
      </c>
      <c r="B839">
        <v>7247526.07788131</v>
      </c>
      <c r="C839">
        <v>1429886.06744061</v>
      </c>
      <c r="D839">
        <v>1366415.33521482</v>
      </c>
      <c r="E839">
        <v>2924667.10726678</v>
      </c>
      <c r="F839">
        <v>530856.021897607</v>
      </c>
      <c r="G839">
        <v>995701.546061486</v>
      </c>
    </row>
    <row r="840" spans="1:7">
      <c r="A840">
        <v>838</v>
      </c>
      <c r="B840">
        <v>7247526.05930522</v>
      </c>
      <c r="C840">
        <v>1429883.02479683</v>
      </c>
      <c r="D840">
        <v>1366414.70021332</v>
      </c>
      <c r="E840">
        <v>2924667.10726678</v>
      </c>
      <c r="F840">
        <v>530858.380225313</v>
      </c>
      <c r="G840">
        <v>995702.846802966</v>
      </c>
    </row>
    <row r="841" spans="1:7">
      <c r="A841">
        <v>839</v>
      </c>
      <c r="B841">
        <v>7247526.06265474</v>
      </c>
      <c r="C841">
        <v>1429869.59712234</v>
      </c>
      <c r="D841">
        <v>1366419.27151324</v>
      </c>
      <c r="E841">
        <v>2924667.10726678</v>
      </c>
      <c r="F841">
        <v>530864.636637174</v>
      </c>
      <c r="G841">
        <v>995705.450115202</v>
      </c>
    </row>
    <row r="842" spans="1:7">
      <c r="A842">
        <v>840</v>
      </c>
      <c r="B842">
        <v>7247526.06271432</v>
      </c>
      <c r="C842">
        <v>1429883.49583967</v>
      </c>
      <c r="D842">
        <v>1366413.14276535</v>
      </c>
      <c r="E842">
        <v>2924667.10726678</v>
      </c>
      <c r="F842">
        <v>530859.539731447</v>
      </c>
      <c r="G842">
        <v>995702.77711107</v>
      </c>
    </row>
    <row r="843" spans="1:7">
      <c r="A843">
        <v>841</v>
      </c>
      <c r="B843">
        <v>7247526.05362458</v>
      </c>
      <c r="C843">
        <v>1429875.83154923</v>
      </c>
      <c r="D843">
        <v>1366415.89086715</v>
      </c>
      <c r="E843">
        <v>2924667.10726678</v>
      </c>
      <c r="F843">
        <v>530862.630581213</v>
      </c>
      <c r="G843">
        <v>995704.593360204</v>
      </c>
    </row>
    <row r="844" spans="1:7">
      <c r="A844">
        <v>842</v>
      </c>
      <c r="B844">
        <v>7247526.05783172</v>
      </c>
      <c r="C844">
        <v>1429883.27975409</v>
      </c>
      <c r="D844">
        <v>1366413.14630711</v>
      </c>
      <c r="E844">
        <v>2924667.10726678</v>
      </c>
      <c r="F844">
        <v>530859.184584382</v>
      </c>
      <c r="G844">
        <v>995703.339919358</v>
      </c>
    </row>
    <row r="845" spans="1:7">
      <c r="A845">
        <v>843</v>
      </c>
      <c r="B845">
        <v>7247526.05516267</v>
      </c>
      <c r="C845">
        <v>1429863.84683064</v>
      </c>
      <c r="D845">
        <v>1366419.18305272</v>
      </c>
      <c r="E845">
        <v>2924667.10726678</v>
      </c>
      <c r="F845">
        <v>530868.793301085</v>
      </c>
      <c r="G845">
        <v>995707.124711442</v>
      </c>
    </row>
    <row r="846" spans="1:7">
      <c r="A846">
        <v>844</v>
      </c>
      <c r="B846">
        <v>7247526.05710651</v>
      </c>
      <c r="C846">
        <v>1429871.57995918</v>
      </c>
      <c r="D846">
        <v>1366418.30337824</v>
      </c>
      <c r="E846">
        <v>2924667.10726678</v>
      </c>
      <c r="F846">
        <v>530864.142196376</v>
      </c>
      <c r="G846">
        <v>995704.92430594</v>
      </c>
    </row>
    <row r="847" spans="1:7">
      <c r="A847">
        <v>845</v>
      </c>
      <c r="B847">
        <v>7247526.05574627</v>
      </c>
      <c r="C847">
        <v>1429886.70801551</v>
      </c>
      <c r="D847">
        <v>1366412.38818593</v>
      </c>
      <c r="E847">
        <v>2924667.10726678</v>
      </c>
      <c r="F847">
        <v>530857.182345204</v>
      </c>
      <c r="G847">
        <v>995702.669932834</v>
      </c>
    </row>
    <row r="848" spans="1:7">
      <c r="A848">
        <v>846</v>
      </c>
      <c r="B848">
        <v>7247526.06056842</v>
      </c>
      <c r="C848">
        <v>1429890.04286198</v>
      </c>
      <c r="D848">
        <v>1366412.12089271</v>
      </c>
      <c r="E848">
        <v>2924667.10726678</v>
      </c>
      <c r="F848">
        <v>530855.318967236</v>
      </c>
      <c r="G848">
        <v>995701.47057971</v>
      </c>
    </row>
    <row r="849" spans="1:7">
      <c r="A849">
        <v>847</v>
      </c>
      <c r="B849">
        <v>7247526.05848252</v>
      </c>
      <c r="C849">
        <v>1429879.09781055</v>
      </c>
      <c r="D849">
        <v>1366413.26984685</v>
      </c>
      <c r="E849">
        <v>2924667.10726678</v>
      </c>
      <c r="F849">
        <v>530862.256372732</v>
      </c>
      <c r="G849">
        <v>995704.327185607</v>
      </c>
    </row>
    <row r="850" spans="1:7">
      <c r="A850">
        <v>848</v>
      </c>
      <c r="B850">
        <v>7247526.05022745</v>
      </c>
      <c r="C850">
        <v>1429867.95840424</v>
      </c>
      <c r="D850">
        <v>1366417.73580322</v>
      </c>
      <c r="E850">
        <v>2924667.10726678</v>
      </c>
      <c r="F850">
        <v>530866.969859368</v>
      </c>
      <c r="G850">
        <v>995706.278893828</v>
      </c>
    </row>
    <row r="851" spans="1:7">
      <c r="A851">
        <v>849</v>
      </c>
      <c r="B851">
        <v>7247526.05138758</v>
      </c>
      <c r="C851">
        <v>1429842.71937464</v>
      </c>
      <c r="D851">
        <v>1366425.52469799</v>
      </c>
      <c r="E851">
        <v>2924667.10726678</v>
      </c>
      <c r="F851">
        <v>530879.273189384</v>
      </c>
      <c r="G851">
        <v>995711.426858789</v>
      </c>
    </row>
    <row r="852" spans="1:7">
      <c r="A852">
        <v>850</v>
      </c>
      <c r="B852">
        <v>7247526.06236411</v>
      </c>
      <c r="C852">
        <v>1429831.46815818</v>
      </c>
      <c r="D852">
        <v>1366427.36124766</v>
      </c>
      <c r="E852">
        <v>2924667.10726678</v>
      </c>
      <c r="F852">
        <v>530886.382382248</v>
      </c>
      <c r="G852">
        <v>995713.743309242</v>
      </c>
    </row>
    <row r="853" spans="1:7">
      <c r="A853">
        <v>851</v>
      </c>
      <c r="B853">
        <v>7247526.0507157</v>
      </c>
      <c r="C853">
        <v>1429862.04804013</v>
      </c>
      <c r="D853">
        <v>1366419.96195926</v>
      </c>
      <c r="E853">
        <v>2924667.10726678</v>
      </c>
      <c r="F853">
        <v>530869.482243939</v>
      </c>
      <c r="G853">
        <v>995707.451205588</v>
      </c>
    </row>
    <row r="854" spans="1:7">
      <c r="A854">
        <v>852</v>
      </c>
      <c r="B854">
        <v>7247526.07127992</v>
      </c>
      <c r="C854">
        <v>1429818.48727769</v>
      </c>
      <c r="D854">
        <v>1366433.29028651</v>
      </c>
      <c r="E854">
        <v>2924667.10726678</v>
      </c>
      <c r="F854">
        <v>530890.696128773</v>
      </c>
      <c r="G854">
        <v>995716.490320164</v>
      </c>
    </row>
    <row r="855" spans="1:7">
      <c r="A855">
        <v>853</v>
      </c>
      <c r="B855">
        <v>7247526.05376954</v>
      </c>
      <c r="C855">
        <v>1429868.85947986</v>
      </c>
      <c r="D855">
        <v>1366417.20166555</v>
      </c>
      <c r="E855">
        <v>2924667.10726678</v>
      </c>
      <c r="F855">
        <v>530866.680838731</v>
      </c>
      <c r="G855">
        <v>995706.204518613</v>
      </c>
    </row>
    <row r="856" spans="1:7">
      <c r="A856">
        <v>854</v>
      </c>
      <c r="B856">
        <v>7247526.05818038</v>
      </c>
      <c r="C856">
        <v>1429883.19102252</v>
      </c>
      <c r="D856">
        <v>1366412.93712654</v>
      </c>
      <c r="E856">
        <v>2924667.10726678</v>
      </c>
      <c r="F856">
        <v>530859.326133894</v>
      </c>
      <c r="G856">
        <v>995703.496630647</v>
      </c>
    </row>
    <row r="857" spans="1:7">
      <c r="A857">
        <v>855</v>
      </c>
      <c r="B857">
        <v>7247526.05333905</v>
      </c>
      <c r="C857">
        <v>1429864.79286176</v>
      </c>
      <c r="D857">
        <v>1366418.94723017</v>
      </c>
      <c r="E857">
        <v>2924667.10726678</v>
      </c>
      <c r="F857">
        <v>530868.322294509</v>
      </c>
      <c r="G857">
        <v>995706.883685822</v>
      </c>
    </row>
    <row r="858" spans="1:7">
      <c r="A858">
        <v>856</v>
      </c>
      <c r="B858">
        <v>7247526.06061633</v>
      </c>
      <c r="C858">
        <v>1429845.60407025</v>
      </c>
      <c r="D858">
        <v>1366424.09628959</v>
      </c>
      <c r="E858">
        <v>2924667.10726678</v>
      </c>
      <c r="F858">
        <v>530878.245671415</v>
      </c>
      <c r="G858">
        <v>995711.007318294</v>
      </c>
    </row>
    <row r="859" spans="1:7">
      <c r="A859">
        <v>857</v>
      </c>
      <c r="B859">
        <v>7247526.05473011</v>
      </c>
      <c r="C859">
        <v>1429873.06132953</v>
      </c>
      <c r="D859">
        <v>1366416.92172205</v>
      </c>
      <c r="E859">
        <v>2924667.10726678</v>
      </c>
      <c r="F859">
        <v>530863.979432204</v>
      </c>
      <c r="G859">
        <v>995704.984979549</v>
      </c>
    </row>
    <row r="860" spans="1:7">
      <c r="A860">
        <v>858</v>
      </c>
      <c r="B860">
        <v>7247526.04836185</v>
      </c>
      <c r="C860">
        <v>1429859.93634483</v>
      </c>
      <c r="D860">
        <v>1366420.43230585</v>
      </c>
      <c r="E860">
        <v>2924667.10726678</v>
      </c>
      <c r="F860">
        <v>530870.714520804</v>
      </c>
      <c r="G860">
        <v>995707.857923582</v>
      </c>
    </row>
    <row r="861" spans="1:7">
      <c r="A861">
        <v>859</v>
      </c>
      <c r="B861">
        <v>7247526.05198887</v>
      </c>
      <c r="C861">
        <v>1429886.80413577</v>
      </c>
      <c r="D861">
        <v>1366412.26636972</v>
      </c>
      <c r="E861">
        <v>2924667.10726678</v>
      </c>
      <c r="F861">
        <v>530857.655521572</v>
      </c>
      <c r="G861">
        <v>995702.218695023</v>
      </c>
    </row>
    <row r="862" spans="1:7">
      <c r="A862">
        <v>860</v>
      </c>
      <c r="B862">
        <v>7247526.04799127</v>
      </c>
      <c r="C862">
        <v>1429897.14096348</v>
      </c>
      <c r="D862">
        <v>1366409.48008122</v>
      </c>
      <c r="E862">
        <v>2924667.10726678</v>
      </c>
      <c r="F862">
        <v>530852.118285881</v>
      </c>
      <c r="G862">
        <v>995700.201393896</v>
      </c>
    </row>
    <row r="863" spans="1:7">
      <c r="A863">
        <v>861</v>
      </c>
      <c r="B863">
        <v>7247526.05289927</v>
      </c>
      <c r="C863">
        <v>1429917.88430351</v>
      </c>
      <c r="D863">
        <v>1366402.83211579</v>
      </c>
      <c r="E863">
        <v>2924667.10726678</v>
      </c>
      <c r="F863">
        <v>530842.181578821</v>
      </c>
      <c r="G863">
        <v>995696.047634365</v>
      </c>
    </row>
    <row r="864" spans="1:7">
      <c r="A864">
        <v>862</v>
      </c>
      <c r="B864">
        <v>7247526.05674737</v>
      </c>
      <c r="C864">
        <v>1429904.95993236</v>
      </c>
      <c r="D864">
        <v>1366403.73743314</v>
      </c>
      <c r="E864">
        <v>2924667.10726678</v>
      </c>
      <c r="F864">
        <v>530851.290102227</v>
      </c>
      <c r="G864">
        <v>995698.962012858</v>
      </c>
    </row>
    <row r="865" spans="1:7">
      <c r="A865">
        <v>863</v>
      </c>
      <c r="B865">
        <v>7247526.05080728</v>
      </c>
      <c r="C865">
        <v>1429898.12191976</v>
      </c>
      <c r="D865">
        <v>1366409.08908343</v>
      </c>
      <c r="E865">
        <v>2924667.10726678</v>
      </c>
      <c r="F865">
        <v>530851.585537363</v>
      </c>
      <c r="G865">
        <v>995700.146999948</v>
      </c>
    </row>
    <row r="866" spans="1:7">
      <c r="A866">
        <v>864</v>
      </c>
      <c r="B866">
        <v>7247526.07116712</v>
      </c>
      <c r="C866">
        <v>1429923.50384183</v>
      </c>
      <c r="D866">
        <v>1366403.41768647</v>
      </c>
      <c r="E866">
        <v>2924667.10726678</v>
      </c>
      <c r="F866">
        <v>530837.618294633</v>
      </c>
      <c r="G866">
        <v>995694.424077401</v>
      </c>
    </row>
    <row r="867" spans="1:7">
      <c r="A867">
        <v>865</v>
      </c>
      <c r="B867">
        <v>7247526.05236595</v>
      </c>
      <c r="C867">
        <v>1429909.21981462</v>
      </c>
      <c r="D867">
        <v>1366405.58000109</v>
      </c>
      <c r="E867">
        <v>2924667.10726678</v>
      </c>
      <c r="F867">
        <v>530846.339673978</v>
      </c>
      <c r="G867">
        <v>995697.805609482</v>
      </c>
    </row>
    <row r="868" spans="1:7">
      <c r="A868">
        <v>866</v>
      </c>
      <c r="B868">
        <v>7247526.0578822</v>
      </c>
      <c r="C868">
        <v>1429919.46966986</v>
      </c>
      <c r="D868">
        <v>1366400.62959906</v>
      </c>
      <c r="E868">
        <v>2924667.10726678</v>
      </c>
      <c r="F868">
        <v>530842.396295545</v>
      </c>
      <c r="G868">
        <v>995696.455050952</v>
      </c>
    </row>
    <row r="869" spans="1:7">
      <c r="A869">
        <v>867</v>
      </c>
      <c r="B869">
        <v>7247526.04723082</v>
      </c>
      <c r="C869">
        <v>1429891.21605418</v>
      </c>
      <c r="D869">
        <v>1366411.56730936</v>
      </c>
      <c r="E869">
        <v>2924667.10726678</v>
      </c>
      <c r="F869">
        <v>530854.672009759</v>
      </c>
      <c r="G869">
        <v>995701.484590735</v>
      </c>
    </row>
    <row r="870" spans="1:7">
      <c r="A870">
        <v>868</v>
      </c>
      <c r="B870">
        <v>7247526.06083347</v>
      </c>
      <c r="C870">
        <v>1429871.40373801</v>
      </c>
      <c r="D870">
        <v>1366419.58953891</v>
      </c>
      <c r="E870">
        <v>2924667.10726678</v>
      </c>
      <c r="F870">
        <v>530862.994214092</v>
      </c>
      <c r="G870">
        <v>995704.966075667</v>
      </c>
    </row>
    <row r="871" spans="1:7">
      <c r="A871">
        <v>869</v>
      </c>
      <c r="B871">
        <v>7247526.05428971</v>
      </c>
      <c r="C871">
        <v>1429893.15838476</v>
      </c>
      <c r="D871">
        <v>1366411.71033358</v>
      </c>
      <c r="E871">
        <v>2924667.10726678</v>
      </c>
      <c r="F871">
        <v>530853.06519208</v>
      </c>
      <c r="G871">
        <v>995701.013112506</v>
      </c>
    </row>
    <row r="872" spans="1:7">
      <c r="A872">
        <v>870</v>
      </c>
      <c r="B872">
        <v>7247526.05914952</v>
      </c>
      <c r="C872">
        <v>1429899.80407078</v>
      </c>
      <c r="D872">
        <v>1366408.87245652</v>
      </c>
      <c r="E872">
        <v>2924667.10726678</v>
      </c>
      <c r="F872">
        <v>530850.931588812</v>
      </c>
      <c r="G872">
        <v>995699.343766635</v>
      </c>
    </row>
    <row r="873" spans="1:7">
      <c r="A873">
        <v>871</v>
      </c>
      <c r="B873">
        <v>7247526.04998723</v>
      </c>
      <c r="C873">
        <v>1429904.62583279</v>
      </c>
      <c r="D873">
        <v>1366407.63193947</v>
      </c>
      <c r="E873">
        <v>2924667.10726678</v>
      </c>
      <c r="F873">
        <v>530848.031407433</v>
      </c>
      <c r="G873">
        <v>995698.653540755</v>
      </c>
    </row>
    <row r="874" spans="1:7">
      <c r="A874">
        <v>872</v>
      </c>
      <c r="B874">
        <v>7247526.05469946</v>
      </c>
      <c r="C874">
        <v>1429849.20605673</v>
      </c>
      <c r="D874">
        <v>1366425.19196668</v>
      </c>
      <c r="E874">
        <v>2924667.10726678</v>
      </c>
      <c r="F874">
        <v>530874.579505002</v>
      </c>
      <c r="G874">
        <v>995709.969904269</v>
      </c>
    </row>
    <row r="875" spans="1:7">
      <c r="A875">
        <v>873</v>
      </c>
      <c r="B875">
        <v>7247526.04198319</v>
      </c>
      <c r="C875">
        <v>1429889.41211573</v>
      </c>
      <c r="D875">
        <v>1366412.15923545</v>
      </c>
      <c r="E875">
        <v>2924667.10726678</v>
      </c>
      <c r="F875">
        <v>530855.488632077</v>
      </c>
      <c r="G875">
        <v>995701.874733142</v>
      </c>
    </row>
    <row r="876" spans="1:7">
      <c r="A876">
        <v>874</v>
      </c>
      <c r="B876">
        <v>7247526.05068338</v>
      </c>
      <c r="C876">
        <v>1429914.29055512</v>
      </c>
      <c r="D876">
        <v>1366403.25044038</v>
      </c>
      <c r="E876">
        <v>2924667.10726678</v>
      </c>
      <c r="F876">
        <v>530843.990171671</v>
      </c>
      <c r="G876">
        <v>995697.412249421</v>
      </c>
    </row>
    <row r="877" spans="1:7">
      <c r="A877">
        <v>875</v>
      </c>
      <c r="B877">
        <v>7247526.0400474</v>
      </c>
      <c r="C877">
        <v>1429885.02721572</v>
      </c>
      <c r="D877">
        <v>1366413.94317851</v>
      </c>
      <c r="E877">
        <v>2924667.10726678</v>
      </c>
      <c r="F877">
        <v>530857.413474354</v>
      </c>
      <c r="G877">
        <v>995702.548912035</v>
      </c>
    </row>
    <row r="878" spans="1:7">
      <c r="A878">
        <v>876</v>
      </c>
      <c r="B878">
        <v>7247526.04521201</v>
      </c>
      <c r="C878">
        <v>1429890.55902255</v>
      </c>
      <c r="D878">
        <v>1366413.58898951</v>
      </c>
      <c r="E878">
        <v>2924667.10726678</v>
      </c>
      <c r="F878">
        <v>530853.854824336</v>
      </c>
      <c r="G878">
        <v>995700.935108829</v>
      </c>
    </row>
    <row r="879" spans="1:7">
      <c r="A879">
        <v>877</v>
      </c>
      <c r="B879">
        <v>7247526.04428224</v>
      </c>
      <c r="C879">
        <v>1429871.727601</v>
      </c>
      <c r="D879">
        <v>1366418.69468094</v>
      </c>
      <c r="E879">
        <v>2924667.10726678</v>
      </c>
      <c r="F879">
        <v>530863.482418535</v>
      </c>
      <c r="G879">
        <v>995705.032314985</v>
      </c>
    </row>
    <row r="880" spans="1:7">
      <c r="A880">
        <v>878</v>
      </c>
      <c r="B880">
        <v>7247526.05066323</v>
      </c>
      <c r="C880">
        <v>1429872.16946261</v>
      </c>
      <c r="D880">
        <v>1366416.87709467</v>
      </c>
      <c r="E880">
        <v>2924667.10726678</v>
      </c>
      <c r="F880">
        <v>530864.249737912</v>
      </c>
      <c r="G880">
        <v>995705.647101265</v>
      </c>
    </row>
    <row r="881" spans="1:7">
      <c r="A881">
        <v>879</v>
      </c>
      <c r="B881">
        <v>7247526.04642305</v>
      </c>
      <c r="C881">
        <v>1429890.74708707</v>
      </c>
      <c r="D881">
        <v>1366413.66333225</v>
      </c>
      <c r="E881">
        <v>2924667.10726678</v>
      </c>
      <c r="F881">
        <v>530853.587803942</v>
      </c>
      <c r="G881">
        <v>995700.940933003</v>
      </c>
    </row>
    <row r="882" spans="1:7">
      <c r="A882">
        <v>880</v>
      </c>
      <c r="B882">
        <v>7247526.04203997</v>
      </c>
      <c r="C882">
        <v>1429876.94055407</v>
      </c>
      <c r="D882">
        <v>1366416.21976299</v>
      </c>
      <c r="E882">
        <v>2924667.10726678</v>
      </c>
      <c r="F882">
        <v>530861.632436361</v>
      </c>
      <c r="G882">
        <v>995704.14201977</v>
      </c>
    </row>
    <row r="883" spans="1:7">
      <c r="A883">
        <v>881</v>
      </c>
      <c r="B883">
        <v>7247526.04542822</v>
      </c>
      <c r="C883">
        <v>1429892.68270998</v>
      </c>
      <c r="D883">
        <v>1366410.48746055</v>
      </c>
      <c r="E883">
        <v>2924667.10726678</v>
      </c>
      <c r="F883">
        <v>530854.530000569</v>
      </c>
      <c r="G883">
        <v>995701.237990339</v>
      </c>
    </row>
    <row r="884" spans="1:7">
      <c r="A884">
        <v>882</v>
      </c>
      <c r="B884">
        <v>7247526.0409736</v>
      </c>
      <c r="C884">
        <v>1429883.48723489</v>
      </c>
      <c r="D884">
        <v>1366414.40762314</v>
      </c>
      <c r="E884">
        <v>2924667.10726678</v>
      </c>
      <c r="F884">
        <v>530858.178867901</v>
      </c>
      <c r="G884">
        <v>995702.859980882</v>
      </c>
    </row>
    <row r="885" spans="1:7">
      <c r="A885">
        <v>883</v>
      </c>
      <c r="B885">
        <v>7247526.04226085</v>
      </c>
      <c r="C885">
        <v>1429861.92284922</v>
      </c>
      <c r="D885">
        <v>1366420.98557712</v>
      </c>
      <c r="E885">
        <v>2924667.10726678</v>
      </c>
      <c r="F885">
        <v>530868.591289605</v>
      </c>
      <c r="G885">
        <v>995707.435278124</v>
      </c>
    </row>
    <row r="886" spans="1:7">
      <c r="A886">
        <v>884</v>
      </c>
      <c r="B886">
        <v>7247526.04075381</v>
      </c>
      <c r="C886">
        <v>1429883.6207915</v>
      </c>
      <c r="D886">
        <v>1366414.24473167</v>
      </c>
      <c r="E886">
        <v>2924667.10726678</v>
      </c>
      <c r="F886">
        <v>530858.261209925</v>
      </c>
      <c r="G886">
        <v>995702.80675393</v>
      </c>
    </row>
    <row r="887" spans="1:7">
      <c r="A887">
        <v>885</v>
      </c>
      <c r="B887">
        <v>7247526.04139531</v>
      </c>
      <c r="C887">
        <v>1429864.76476416</v>
      </c>
      <c r="D887">
        <v>1366419.13664649</v>
      </c>
      <c r="E887">
        <v>2924667.10726678</v>
      </c>
      <c r="F887">
        <v>530868.19117837</v>
      </c>
      <c r="G887">
        <v>995706.841539507</v>
      </c>
    </row>
    <row r="888" spans="1:7">
      <c r="A888">
        <v>886</v>
      </c>
      <c r="B888">
        <v>7247526.03875269</v>
      </c>
      <c r="C888">
        <v>1429883.81518785</v>
      </c>
      <c r="D888">
        <v>1366414.0309546</v>
      </c>
      <c r="E888">
        <v>2924667.10726678</v>
      </c>
      <c r="F888">
        <v>530858.139795275</v>
      </c>
      <c r="G888">
        <v>995702.945548186</v>
      </c>
    </row>
    <row r="889" spans="1:7">
      <c r="A889">
        <v>887</v>
      </c>
      <c r="B889">
        <v>7247526.03839108</v>
      </c>
      <c r="C889">
        <v>1429897.03931693</v>
      </c>
      <c r="D889">
        <v>1366410.1060318</v>
      </c>
      <c r="E889">
        <v>2924667.10726678</v>
      </c>
      <c r="F889">
        <v>530851.501313464</v>
      </c>
      <c r="G889">
        <v>995700.284462104</v>
      </c>
    </row>
    <row r="890" spans="1:7">
      <c r="A890">
        <v>888</v>
      </c>
      <c r="B890">
        <v>7247526.0382398</v>
      </c>
      <c r="C890">
        <v>1429897.73395873</v>
      </c>
      <c r="D890">
        <v>1366409.73078989</v>
      </c>
      <c r="E890">
        <v>2924667.10726678</v>
      </c>
      <c r="F890">
        <v>530851.273615026</v>
      </c>
      <c r="G890">
        <v>995700.192609369</v>
      </c>
    </row>
    <row r="891" spans="1:7">
      <c r="A891">
        <v>889</v>
      </c>
      <c r="B891">
        <v>7247526.04176526</v>
      </c>
      <c r="C891">
        <v>1429910.56817221</v>
      </c>
      <c r="D891">
        <v>1366405.44300784</v>
      </c>
      <c r="E891">
        <v>2924667.10726678</v>
      </c>
      <c r="F891">
        <v>530845.240964295</v>
      </c>
      <c r="G891">
        <v>995697.682354132</v>
      </c>
    </row>
    <row r="892" spans="1:7">
      <c r="A892">
        <v>890</v>
      </c>
      <c r="B892">
        <v>7247526.04058893</v>
      </c>
      <c r="C892">
        <v>1429891.9554024</v>
      </c>
      <c r="D892">
        <v>1366411.38290049</v>
      </c>
      <c r="E892">
        <v>2924667.10726678</v>
      </c>
      <c r="F892">
        <v>530854.215580884</v>
      </c>
      <c r="G892">
        <v>995701.379438379</v>
      </c>
    </row>
    <row r="893" spans="1:7">
      <c r="A893">
        <v>891</v>
      </c>
      <c r="B893">
        <v>7247526.03496332</v>
      </c>
      <c r="C893">
        <v>1429889.07255742</v>
      </c>
      <c r="D893">
        <v>1366412.26635089</v>
      </c>
      <c r="E893">
        <v>2924667.10726678</v>
      </c>
      <c r="F893">
        <v>530855.586362734</v>
      </c>
      <c r="G893">
        <v>995702.002425489</v>
      </c>
    </row>
    <row r="894" spans="1:7">
      <c r="A894">
        <v>892</v>
      </c>
      <c r="B894">
        <v>7247526.03474915</v>
      </c>
      <c r="C894">
        <v>1429899.46720927</v>
      </c>
      <c r="D894">
        <v>1366408.90521572</v>
      </c>
      <c r="E894">
        <v>2924667.10726678</v>
      </c>
      <c r="F894">
        <v>530850.698211973</v>
      </c>
      <c r="G894">
        <v>995699.856845402</v>
      </c>
    </row>
    <row r="895" spans="1:7">
      <c r="A895">
        <v>893</v>
      </c>
      <c r="B895">
        <v>7247526.0376455</v>
      </c>
      <c r="C895">
        <v>1429916.47616887</v>
      </c>
      <c r="D895">
        <v>1366404.5160753</v>
      </c>
      <c r="E895">
        <v>2924667.10726678</v>
      </c>
      <c r="F895">
        <v>530841.721341513</v>
      </c>
      <c r="G895">
        <v>995696.216793045</v>
      </c>
    </row>
    <row r="896" spans="1:7">
      <c r="A896">
        <v>894</v>
      </c>
      <c r="B896">
        <v>7247526.03627235</v>
      </c>
      <c r="C896">
        <v>1429901.71179893</v>
      </c>
      <c r="D896">
        <v>1366408.53615301</v>
      </c>
      <c r="E896">
        <v>2924667.10726678</v>
      </c>
      <c r="F896">
        <v>530849.221415977</v>
      </c>
      <c r="G896">
        <v>995699.459637652</v>
      </c>
    </row>
    <row r="897" spans="1:7">
      <c r="A897">
        <v>895</v>
      </c>
      <c r="B897">
        <v>7247526.03403976</v>
      </c>
      <c r="C897">
        <v>1429906.26780873</v>
      </c>
      <c r="D897">
        <v>1366405.03836167</v>
      </c>
      <c r="E897">
        <v>2924667.10726678</v>
      </c>
      <c r="F897">
        <v>530848.764259983</v>
      </c>
      <c r="G897">
        <v>995698.856342597</v>
      </c>
    </row>
    <row r="898" spans="1:7">
      <c r="A898">
        <v>896</v>
      </c>
      <c r="B898">
        <v>7247526.03838816</v>
      </c>
      <c r="C898">
        <v>1429918.21353146</v>
      </c>
      <c r="D898">
        <v>1366401.3544903</v>
      </c>
      <c r="E898">
        <v>2924667.10726678</v>
      </c>
      <c r="F898">
        <v>530842.905305248</v>
      </c>
      <c r="G898">
        <v>995696.457794366</v>
      </c>
    </row>
    <row r="899" spans="1:7">
      <c r="A899">
        <v>897</v>
      </c>
      <c r="B899">
        <v>7247526.03652068</v>
      </c>
      <c r="C899">
        <v>1429898.6194181</v>
      </c>
      <c r="D899">
        <v>1366408.06949949</v>
      </c>
      <c r="E899">
        <v>2924667.10726678</v>
      </c>
      <c r="F899">
        <v>530851.994104322</v>
      </c>
      <c r="G899">
        <v>995700.246231983</v>
      </c>
    </row>
    <row r="900" spans="1:7">
      <c r="A900">
        <v>898</v>
      </c>
      <c r="B900">
        <v>7247526.0371861</v>
      </c>
      <c r="C900">
        <v>1429915.94689888</v>
      </c>
      <c r="D900">
        <v>1366401.91921824</v>
      </c>
      <c r="E900">
        <v>2924667.10726678</v>
      </c>
      <c r="F900">
        <v>530844.215759995</v>
      </c>
      <c r="G900">
        <v>995696.8480422</v>
      </c>
    </row>
    <row r="901" spans="1:7">
      <c r="A901">
        <v>899</v>
      </c>
      <c r="B901">
        <v>7247526.0324046</v>
      </c>
      <c r="C901">
        <v>1429889.36084671</v>
      </c>
      <c r="D901">
        <v>1366410.15730126</v>
      </c>
      <c r="E901">
        <v>2924667.10726678</v>
      </c>
      <c r="F901">
        <v>530857.192533239</v>
      </c>
      <c r="G901">
        <v>995702.214456601</v>
      </c>
    </row>
    <row r="902" spans="1:7">
      <c r="A902">
        <v>900</v>
      </c>
      <c r="B902">
        <v>7247526.03230332</v>
      </c>
      <c r="C902">
        <v>1429884.71877918</v>
      </c>
      <c r="D902">
        <v>1366411.63103401</v>
      </c>
      <c r="E902">
        <v>2924667.10726678</v>
      </c>
      <c r="F902">
        <v>530859.366748058</v>
      </c>
      <c r="G902">
        <v>995703.20847529</v>
      </c>
    </row>
    <row r="903" spans="1:7">
      <c r="A903">
        <v>901</v>
      </c>
      <c r="B903">
        <v>7247526.03280301</v>
      </c>
      <c r="C903">
        <v>1429895.26527208</v>
      </c>
      <c r="D903">
        <v>1366407.59981123</v>
      </c>
      <c r="E903">
        <v>2924667.10726678</v>
      </c>
      <c r="F903">
        <v>530854.673307973</v>
      </c>
      <c r="G903">
        <v>995701.387144952</v>
      </c>
    </row>
    <row r="904" spans="1:7">
      <c r="A904">
        <v>902</v>
      </c>
      <c r="B904">
        <v>7247526.03218969</v>
      </c>
      <c r="C904">
        <v>1429886.82417094</v>
      </c>
      <c r="D904">
        <v>1366411.07813454</v>
      </c>
      <c r="E904">
        <v>2924667.10726678</v>
      </c>
      <c r="F904">
        <v>530858.281967274</v>
      </c>
      <c r="G904">
        <v>995702.740650162</v>
      </c>
    </row>
    <row r="905" spans="1:7">
      <c r="A905">
        <v>903</v>
      </c>
      <c r="B905">
        <v>7247526.0328129</v>
      </c>
      <c r="C905">
        <v>1429893.18899451</v>
      </c>
      <c r="D905">
        <v>1366408.54671898</v>
      </c>
      <c r="E905">
        <v>2924667.10726678</v>
      </c>
      <c r="F905">
        <v>530855.696060727</v>
      </c>
      <c r="G905">
        <v>995701.493771891</v>
      </c>
    </row>
    <row r="906" spans="1:7">
      <c r="A906">
        <v>904</v>
      </c>
      <c r="B906">
        <v>7247526.03366226</v>
      </c>
      <c r="C906">
        <v>1429883.72209405</v>
      </c>
      <c r="D906">
        <v>1366411.62404819</v>
      </c>
      <c r="E906">
        <v>2924667.10726678</v>
      </c>
      <c r="F906">
        <v>530860.048881501</v>
      </c>
      <c r="G906">
        <v>995703.531371735</v>
      </c>
    </row>
    <row r="907" spans="1:7">
      <c r="A907">
        <v>905</v>
      </c>
      <c r="B907">
        <v>7247526.0269984</v>
      </c>
      <c r="C907">
        <v>1429875.37247178</v>
      </c>
      <c r="D907">
        <v>1366414.41573445</v>
      </c>
      <c r="E907">
        <v>2924667.10726678</v>
      </c>
      <c r="F907">
        <v>530863.932167524</v>
      </c>
      <c r="G907">
        <v>995705.19935787</v>
      </c>
    </row>
    <row r="908" spans="1:7">
      <c r="A908">
        <v>906</v>
      </c>
      <c r="B908">
        <v>7247526.0336952</v>
      </c>
      <c r="C908">
        <v>1429863.37632293</v>
      </c>
      <c r="D908">
        <v>1366418.43155044</v>
      </c>
      <c r="E908">
        <v>2924667.10726678</v>
      </c>
      <c r="F908">
        <v>530869.425302841</v>
      </c>
      <c r="G908">
        <v>995707.693252202</v>
      </c>
    </row>
    <row r="909" spans="1:7">
      <c r="A909">
        <v>907</v>
      </c>
      <c r="B909">
        <v>7247526.02818092</v>
      </c>
      <c r="C909">
        <v>1429877.61240125</v>
      </c>
      <c r="D909">
        <v>1366413.28575782</v>
      </c>
      <c r="E909">
        <v>2924667.10726678</v>
      </c>
      <c r="F909">
        <v>530863.167529964</v>
      </c>
      <c r="G909">
        <v>995704.855225103</v>
      </c>
    </row>
    <row r="910" spans="1:7">
      <c r="A910">
        <v>908</v>
      </c>
      <c r="B910">
        <v>7247526.02706523</v>
      </c>
      <c r="C910">
        <v>1429876.53157046</v>
      </c>
      <c r="D910">
        <v>1366415.0704974</v>
      </c>
      <c r="E910">
        <v>2924667.10726678</v>
      </c>
      <c r="F910">
        <v>530862.679038557</v>
      </c>
      <c r="G910">
        <v>995704.638692036</v>
      </c>
    </row>
    <row r="911" spans="1:7">
      <c r="A911">
        <v>909</v>
      </c>
      <c r="B911">
        <v>7247526.02819713</v>
      </c>
      <c r="C911">
        <v>1429882.77858553</v>
      </c>
      <c r="D911">
        <v>1366411.54322416</v>
      </c>
      <c r="E911">
        <v>2924667.10726678</v>
      </c>
      <c r="F911">
        <v>530860.744973565</v>
      </c>
      <c r="G911">
        <v>995703.854147093</v>
      </c>
    </row>
    <row r="912" spans="1:7">
      <c r="A912">
        <v>910</v>
      </c>
      <c r="B912">
        <v>7247526.0260998</v>
      </c>
      <c r="C912">
        <v>1429863.19447571</v>
      </c>
      <c r="D912">
        <v>1366417.685222</v>
      </c>
      <c r="E912">
        <v>2924667.10726678</v>
      </c>
      <c r="F912">
        <v>530870.292268923</v>
      </c>
      <c r="G912">
        <v>995707.746866383</v>
      </c>
    </row>
    <row r="913" spans="1:7">
      <c r="A913">
        <v>911</v>
      </c>
      <c r="B913">
        <v>7247526.02650217</v>
      </c>
      <c r="C913">
        <v>1429854.26840624</v>
      </c>
      <c r="D913">
        <v>1366420.57343766</v>
      </c>
      <c r="E913">
        <v>2924667.10726678</v>
      </c>
      <c r="F913">
        <v>530874.548245798</v>
      </c>
      <c r="G913">
        <v>995709.529145692</v>
      </c>
    </row>
    <row r="914" spans="1:7">
      <c r="A914">
        <v>912</v>
      </c>
      <c r="B914">
        <v>7247526.02548412</v>
      </c>
      <c r="C914">
        <v>1429842.51976091</v>
      </c>
      <c r="D914">
        <v>1366423.67797726</v>
      </c>
      <c r="E914">
        <v>2924667.10726678</v>
      </c>
      <c r="F914">
        <v>530880.487590933</v>
      </c>
      <c r="G914">
        <v>995712.232888228</v>
      </c>
    </row>
    <row r="915" spans="1:7">
      <c r="A915">
        <v>913</v>
      </c>
      <c r="B915">
        <v>7247526.02519503</v>
      </c>
      <c r="C915">
        <v>1429835.76416775</v>
      </c>
      <c r="D915">
        <v>1366425.34259634</v>
      </c>
      <c r="E915">
        <v>2924667.10726678</v>
      </c>
      <c r="F915">
        <v>530884.108527901</v>
      </c>
      <c r="G915">
        <v>995713.702636253</v>
      </c>
    </row>
    <row r="916" spans="1:7">
      <c r="A916">
        <v>914</v>
      </c>
      <c r="B916">
        <v>7247526.03003297</v>
      </c>
      <c r="C916">
        <v>1429808.09161687</v>
      </c>
      <c r="D916">
        <v>1366433.05663847</v>
      </c>
      <c r="E916">
        <v>2924667.10726678</v>
      </c>
      <c r="F916">
        <v>530898.473574786</v>
      </c>
      <c r="G916">
        <v>995719.300936067</v>
      </c>
    </row>
    <row r="917" spans="1:7">
      <c r="A917">
        <v>915</v>
      </c>
      <c r="B917">
        <v>7247526.02475795</v>
      </c>
      <c r="C917">
        <v>1429835.94854604</v>
      </c>
      <c r="D917">
        <v>1366425.38451493</v>
      </c>
      <c r="E917">
        <v>2924667.10726678</v>
      </c>
      <c r="F917">
        <v>530883.898279071</v>
      </c>
      <c r="G917">
        <v>995713.68615112</v>
      </c>
    </row>
    <row r="918" spans="1:7">
      <c r="A918">
        <v>916</v>
      </c>
      <c r="B918">
        <v>7247526.0273439</v>
      </c>
      <c r="C918">
        <v>1429830.12956848</v>
      </c>
      <c r="D918">
        <v>1366427.02648822</v>
      </c>
      <c r="E918">
        <v>2924667.10726678</v>
      </c>
      <c r="F918">
        <v>530886.929995539</v>
      </c>
      <c r="G918">
        <v>995714.83402488</v>
      </c>
    </row>
    <row r="919" spans="1:7">
      <c r="A919">
        <v>917</v>
      </c>
      <c r="B919">
        <v>7247526.02479966</v>
      </c>
      <c r="C919">
        <v>1429833.29875538</v>
      </c>
      <c r="D919">
        <v>1366426.5281717</v>
      </c>
      <c r="E919">
        <v>2924667.10726678</v>
      </c>
      <c r="F919">
        <v>530885.014444495</v>
      </c>
      <c r="G919">
        <v>995714.076161295</v>
      </c>
    </row>
    <row r="920" spans="1:7">
      <c r="A920">
        <v>918</v>
      </c>
      <c r="B920">
        <v>7247526.02648303</v>
      </c>
      <c r="C920">
        <v>1429844.34665765</v>
      </c>
      <c r="D920">
        <v>1366422.92883173</v>
      </c>
      <c r="E920">
        <v>2924667.10726678</v>
      </c>
      <c r="F920">
        <v>530879.76672878</v>
      </c>
      <c r="G920">
        <v>995711.876998092</v>
      </c>
    </row>
    <row r="921" spans="1:7">
      <c r="A921">
        <v>919</v>
      </c>
      <c r="B921">
        <v>7247526.02546141</v>
      </c>
      <c r="C921">
        <v>1429842.09767454</v>
      </c>
      <c r="D921">
        <v>1366423.55464212</v>
      </c>
      <c r="E921">
        <v>2924667.10726678</v>
      </c>
      <c r="F921">
        <v>530880.815046824</v>
      </c>
      <c r="G921">
        <v>995712.450831141</v>
      </c>
    </row>
    <row r="922" spans="1:7">
      <c r="A922">
        <v>920</v>
      </c>
      <c r="B922">
        <v>7247526.02850149</v>
      </c>
      <c r="C922">
        <v>1429818.68626763</v>
      </c>
      <c r="D922">
        <v>1366430.48669076</v>
      </c>
      <c r="E922">
        <v>2924667.10726678</v>
      </c>
      <c r="F922">
        <v>530892.532034846</v>
      </c>
      <c r="G922">
        <v>995717.216241476</v>
      </c>
    </row>
    <row r="923" spans="1:7">
      <c r="A923">
        <v>921</v>
      </c>
      <c r="B923">
        <v>7247526.02596542</v>
      </c>
      <c r="C923">
        <v>1429837.0385686</v>
      </c>
      <c r="D923">
        <v>1366424.89441379</v>
      </c>
      <c r="E923">
        <v>2924667.10726678</v>
      </c>
      <c r="F923">
        <v>530883.47394809</v>
      </c>
      <c r="G923">
        <v>995713.511768161</v>
      </c>
    </row>
    <row r="924" spans="1:7">
      <c r="A924">
        <v>922</v>
      </c>
      <c r="B924">
        <v>7247526.02657743</v>
      </c>
      <c r="C924">
        <v>1429841.67155594</v>
      </c>
      <c r="D924">
        <v>1366423.83821943</v>
      </c>
      <c r="E924">
        <v>2924667.10726678</v>
      </c>
      <c r="F924">
        <v>530880.95037737</v>
      </c>
      <c r="G924">
        <v>995712.459157915</v>
      </c>
    </row>
    <row r="925" spans="1:7">
      <c r="A925">
        <v>923</v>
      </c>
      <c r="B925">
        <v>7247526.02463207</v>
      </c>
      <c r="C925">
        <v>1429840.47520759</v>
      </c>
      <c r="D925">
        <v>1366424.07691146</v>
      </c>
      <c r="E925">
        <v>2924667.10726678</v>
      </c>
      <c r="F925">
        <v>530881.705834756</v>
      </c>
      <c r="G925">
        <v>995712.659411482</v>
      </c>
    </row>
    <row r="926" spans="1:7">
      <c r="A926">
        <v>924</v>
      </c>
      <c r="B926">
        <v>7247526.02453737</v>
      </c>
      <c r="C926">
        <v>1429850.51429748</v>
      </c>
      <c r="D926">
        <v>1366422.04390709</v>
      </c>
      <c r="E926">
        <v>2924667.10726678</v>
      </c>
      <c r="F926">
        <v>530875.76986784</v>
      </c>
      <c r="G926">
        <v>995710.589198176</v>
      </c>
    </row>
    <row r="927" spans="1:7">
      <c r="A927">
        <v>925</v>
      </c>
      <c r="B927">
        <v>7247526.02520757</v>
      </c>
      <c r="C927">
        <v>1429860.55370771</v>
      </c>
      <c r="D927">
        <v>1366418.83773987</v>
      </c>
      <c r="E927">
        <v>2924667.10726678</v>
      </c>
      <c r="F927">
        <v>530871.020481944</v>
      </c>
      <c r="G927">
        <v>995708.506011264</v>
      </c>
    </row>
    <row r="928" spans="1:7">
      <c r="A928">
        <v>926</v>
      </c>
      <c r="B928">
        <v>7247526.02312317</v>
      </c>
      <c r="C928">
        <v>1429839.05025011</v>
      </c>
      <c r="D928">
        <v>1366426.38829685</v>
      </c>
      <c r="E928">
        <v>2924667.10726678</v>
      </c>
      <c r="F928">
        <v>530880.711442271</v>
      </c>
      <c r="G928">
        <v>995712.765867157</v>
      </c>
    </row>
    <row r="929" spans="1:7">
      <c r="A929">
        <v>927</v>
      </c>
      <c r="B929">
        <v>7247526.02348894</v>
      </c>
      <c r="C929">
        <v>1429843.4104716</v>
      </c>
      <c r="D929">
        <v>1366424.16164256</v>
      </c>
      <c r="E929">
        <v>2924667.10726678</v>
      </c>
      <c r="F929">
        <v>530879.271664019</v>
      </c>
      <c r="G929">
        <v>995712.072443981</v>
      </c>
    </row>
    <row r="930" spans="1:7">
      <c r="A930">
        <v>928</v>
      </c>
      <c r="B930">
        <v>7247526.02831255</v>
      </c>
      <c r="C930">
        <v>1429852.30558856</v>
      </c>
      <c r="D930">
        <v>1366422.81916601</v>
      </c>
      <c r="E930">
        <v>2924667.10726678</v>
      </c>
      <c r="F930">
        <v>530873.719291311</v>
      </c>
      <c r="G930">
        <v>995710.076999886</v>
      </c>
    </row>
    <row r="931" spans="1:7">
      <c r="A931">
        <v>929</v>
      </c>
      <c r="B931">
        <v>7247526.02485287</v>
      </c>
      <c r="C931">
        <v>1429833.15117773</v>
      </c>
      <c r="D931">
        <v>1366428.12606325</v>
      </c>
      <c r="E931">
        <v>2924667.10726678</v>
      </c>
      <c r="F931">
        <v>530883.724527942</v>
      </c>
      <c r="G931">
        <v>995713.915817165</v>
      </c>
    </row>
    <row r="932" spans="1:7">
      <c r="A932">
        <v>930</v>
      </c>
      <c r="B932">
        <v>7247526.02692322</v>
      </c>
      <c r="C932">
        <v>1429856.76414904</v>
      </c>
      <c r="D932">
        <v>1366420.9720183</v>
      </c>
      <c r="E932">
        <v>2924667.10726678</v>
      </c>
      <c r="F932">
        <v>530872.089183931</v>
      </c>
      <c r="G932">
        <v>995709.094305161</v>
      </c>
    </row>
    <row r="933" spans="1:7">
      <c r="A933">
        <v>931</v>
      </c>
      <c r="B933">
        <v>7247526.02521174</v>
      </c>
      <c r="C933">
        <v>1429833.30338736</v>
      </c>
      <c r="D933">
        <v>1366428.47695736</v>
      </c>
      <c r="E933">
        <v>2924667.10726678</v>
      </c>
      <c r="F933">
        <v>530883.334999676</v>
      </c>
      <c r="G933">
        <v>995713.802600566</v>
      </c>
    </row>
    <row r="934" spans="1:7">
      <c r="A934">
        <v>932</v>
      </c>
      <c r="B934">
        <v>7247526.02503755</v>
      </c>
      <c r="C934">
        <v>1429832.66450599</v>
      </c>
      <c r="D934">
        <v>1366427.55277545</v>
      </c>
      <c r="E934">
        <v>2924667.10726678</v>
      </c>
      <c r="F934">
        <v>530884.26326064</v>
      </c>
      <c r="G934">
        <v>995714.437228689</v>
      </c>
    </row>
    <row r="935" spans="1:7">
      <c r="A935">
        <v>933</v>
      </c>
      <c r="B935">
        <v>7247526.02454648</v>
      </c>
      <c r="C935">
        <v>1429835.56406354</v>
      </c>
      <c r="D935">
        <v>1366427.76118032</v>
      </c>
      <c r="E935">
        <v>2924667.10726678</v>
      </c>
      <c r="F935">
        <v>530882.140004795</v>
      </c>
      <c r="G935">
        <v>995713.452031046</v>
      </c>
    </row>
    <row r="936" spans="1:7">
      <c r="A936">
        <v>934</v>
      </c>
      <c r="B936">
        <v>7247526.02573999</v>
      </c>
      <c r="C936">
        <v>1429826.60601221</v>
      </c>
      <c r="D936">
        <v>1366430.87209413</v>
      </c>
      <c r="E936">
        <v>2924667.10726678</v>
      </c>
      <c r="F936">
        <v>530886.120516179</v>
      </c>
      <c r="G936">
        <v>995715.319850695</v>
      </c>
    </row>
    <row r="937" spans="1:7">
      <c r="A937">
        <v>935</v>
      </c>
      <c r="B937">
        <v>7247526.02339355</v>
      </c>
      <c r="C937">
        <v>1429834.82242646</v>
      </c>
      <c r="D937">
        <v>1366427.74544078</v>
      </c>
      <c r="E937">
        <v>2924667.10726678</v>
      </c>
      <c r="F937">
        <v>530882.678389363</v>
      </c>
      <c r="G937">
        <v>995713.669870165</v>
      </c>
    </row>
    <row r="938" spans="1:7">
      <c r="A938">
        <v>936</v>
      </c>
      <c r="B938">
        <v>7247526.02671518</v>
      </c>
      <c r="C938">
        <v>1429848.01508075</v>
      </c>
      <c r="D938">
        <v>1366423.9926454</v>
      </c>
      <c r="E938">
        <v>2924667.10726678</v>
      </c>
      <c r="F938">
        <v>530876.113367125</v>
      </c>
      <c r="G938">
        <v>995710.79835513</v>
      </c>
    </row>
    <row r="939" spans="1:7">
      <c r="A939">
        <v>937</v>
      </c>
      <c r="B939">
        <v>7247526.02436538</v>
      </c>
      <c r="C939">
        <v>1429838.52153783</v>
      </c>
      <c r="D939">
        <v>1366426.08120637</v>
      </c>
      <c r="E939">
        <v>2924667.10726678</v>
      </c>
      <c r="F939">
        <v>530881.288868415</v>
      </c>
      <c r="G939">
        <v>995713.02548598</v>
      </c>
    </row>
    <row r="940" spans="1:7">
      <c r="A940">
        <v>938</v>
      </c>
      <c r="B940">
        <v>7247526.02618774</v>
      </c>
      <c r="C940">
        <v>1429845.87879525</v>
      </c>
      <c r="D940">
        <v>1366424.74053143</v>
      </c>
      <c r="E940">
        <v>2924667.10726678</v>
      </c>
      <c r="F940">
        <v>530877.053616381</v>
      </c>
      <c r="G940">
        <v>995711.245977896</v>
      </c>
    </row>
    <row r="941" spans="1:7">
      <c r="A941">
        <v>939</v>
      </c>
      <c r="B941">
        <v>7247526.02298123</v>
      </c>
      <c r="C941">
        <v>1429842.65677113</v>
      </c>
      <c r="D941">
        <v>1366425.17530472</v>
      </c>
      <c r="E941">
        <v>2924667.10726678</v>
      </c>
      <c r="F941">
        <v>530879.017476577</v>
      </c>
      <c r="G941">
        <v>995712.066162018</v>
      </c>
    </row>
    <row r="942" spans="1:7">
      <c r="A942">
        <v>940</v>
      </c>
      <c r="B942">
        <v>7247526.02672463</v>
      </c>
      <c r="C942">
        <v>1429855.58638542</v>
      </c>
      <c r="D942">
        <v>1366419.80770475</v>
      </c>
      <c r="E942">
        <v>2924667.10726678</v>
      </c>
      <c r="F942">
        <v>530873.679274423</v>
      </c>
      <c r="G942">
        <v>995709.846093248</v>
      </c>
    </row>
    <row r="943" spans="1:7">
      <c r="A943">
        <v>941</v>
      </c>
      <c r="B943">
        <v>7247526.02303967</v>
      </c>
      <c r="C943">
        <v>1429848.72066157</v>
      </c>
      <c r="D943">
        <v>1366423.59994297</v>
      </c>
      <c r="E943">
        <v>2924667.10726678</v>
      </c>
      <c r="F943">
        <v>530875.810892679</v>
      </c>
      <c r="G943">
        <v>995710.784275666</v>
      </c>
    </row>
    <row r="944" spans="1:7">
      <c r="A944">
        <v>942</v>
      </c>
      <c r="B944">
        <v>7247526.02778484</v>
      </c>
      <c r="C944">
        <v>1429843.99751419</v>
      </c>
      <c r="D944">
        <v>1366424.31334048</v>
      </c>
      <c r="E944">
        <v>2924667.10726678</v>
      </c>
      <c r="F944">
        <v>530878.593048691</v>
      </c>
      <c r="G944">
        <v>995712.016614695</v>
      </c>
    </row>
    <row r="945" spans="1:7">
      <c r="A945">
        <v>943</v>
      </c>
      <c r="B945">
        <v>7247526.02413676</v>
      </c>
      <c r="C945">
        <v>1429832.08475323</v>
      </c>
      <c r="D945">
        <v>1366428.11887546</v>
      </c>
      <c r="E945">
        <v>2924667.10726678</v>
      </c>
      <c r="F945">
        <v>530884.424619242</v>
      </c>
      <c r="G945">
        <v>995714.288622044</v>
      </c>
    </row>
    <row r="946" spans="1:7">
      <c r="A946">
        <v>944</v>
      </c>
      <c r="B946">
        <v>7247526.02397512</v>
      </c>
      <c r="C946">
        <v>1429827.37040399</v>
      </c>
      <c r="D946">
        <v>1366429.68147521</v>
      </c>
      <c r="E946">
        <v>2924667.10726678</v>
      </c>
      <c r="F946">
        <v>530886.862578485</v>
      </c>
      <c r="G946">
        <v>995715.002250644</v>
      </c>
    </row>
    <row r="947" spans="1:7">
      <c r="A947">
        <v>945</v>
      </c>
      <c r="B947">
        <v>7247526.02378918</v>
      </c>
      <c r="C947">
        <v>1429833.2305495</v>
      </c>
      <c r="D947">
        <v>1366428.0188346</v>
      </c>
      <c r="E947">
        <v>2924667.10726678</v>
      </c>
      <c r="F947">
        <v>530883.661379264</v>
      </c>
      <c r="G947">
        <v>995714.005759033</v>
      </c>
    </row>
    <row r="948" spans="1:7">
      <c r="A948">
        <v>946</v>
      </c>
      <c r="B948">
        <v>7247526.02370198</v>
      </c>
      <c r="C948">
        <v>1429835.80459328</v>
      </c>
      <c r="D948">
        <v>1366427.2535325</v>
      </c>
      <c r="E948">
        <v>2924667.10726678</v>
      </c>
      <c r="F948">
        <v>530882.352376445</v>
      </c>
      <c r="G948">
        <v>995713.505932978</v>
      </c>
    </row>
    <row r="949" spans="1:7">
      <c r="A949">
        <v>947</v>
      </c>
      <c r="B949">
        <v>7247526.02301637</v>
      </c>
      <c r="C949">
        <v>1429842.09482867</v>
      </c>
      <c r="D949">
        <v>1366425.59575328</v>
      </c>
      <c r="E949">
        <v>2924667.10726678</v>
      </c>
      <c r="F949">
        <v>530879.161794882</v>
      </c>
      <c r="G949">
        <v>995712.063372758</v>
      </c>
    </row>
    <row r="950" spans="1:7">
      <c r="A950">
        <v>948</v>
      </c>
      <c r="B950">
        <v>7247526.02334235</v>
      </c>
      <c r="C950">
        <v>1429840.83944744</v>
      </c>
      <c r="D950">
        <v>1366425.67614621</v>
      </c>
      <c r="E950">
        <v>2924667.10726678</v>
      </c>
      <c r="F950">
        <v>530879.96125692</v>
      </c>
      <c r="G950">
        <v>995712.439224993</v>
      </c>
    </row>
    <row r="951" spans="1:7">
      <c r="A951">
        <v>949</v>
      </c>
      <c r="B951">
        <v>7247526.02279389</v>
      </c>
      <c r="C951">
        <v>1429841.14071501</v>
      </c>
      <c r="D951">
        <v>1366425.66676168</v>
      </c>
      <c r="E951">
        <v>2924667.10726678</v>
      </c>
      <c r="F951">
        <v>530879.749322365</v>
      </c>
      <c r="G951">
        <v>995712.358728062</v>
      </c>
    </row>
    <row r="952" spans="1:7">
      <c r="A952">
        <v>950</v>
      </c>
      <c r="B952">
        <v>7247526.02284915</v>
      </c>
      <c r="C952">
        <v>1429838.76296957</v>
      </c>
      <c r="D952">
        <v>1366426.21977243</v>
      </c>
      <c r="E952">
        <v>2924667.10726678</v>
      </c>
      <c r="F952">
        <v>530881.053241533</v>
      </c>
      <c r="G952">
        <v>995712.87959883</v>
      </c>
    </row>
    <row r="953" spans="1:7">
      <c r="A953">
        <v>951</v>
      </c>
      <c r="B953">
        <v>7247526.02219989</v>
      </c>
      <c r="C953">
        <v>1429847.32073612</v>
      </c>
      <c r="D953">
        <v>1366424.01863607</v>
      </c>
      <c r="E953">
        <v>2924667.10726678</v>
      </c>
      <c r="F953">
        <v>530876.551090651</v>
      </c>
      <c r="G953">
        <v>995711.024470263</v>
      </c>
    </row>
    <row r="954" spans="1:7">
      <c r="A954">
        <v>952</v>
      </c>
      <c r="B954">
        <v>7247526.02273195</v>
      </c>
      <c r="C954">
        <v>1429845.04759276</v>
      </c>
      <c r="D954">
        <v>1366424.67665878</v>
      </c>
      <c r="E954">
        <v>2924667.10726678</v>
      </c>
      <c r="F954">
        <v>530877.718194817</v>
      </c>
      <c r="G954">
        <v>995711.473018808</v>
      </c>
    </row>
    <row r="955" spans="1:7">
      <c r="A955">
        <v>953</v>
      </c>
      <c r="B955">
        <v>7247526.02336961</v>
      </c>
      <c r="C955">
        <v>1429850.23148397</v>
      </c>
      <c r="D955">
        <v>1366422.98102622</v>
      </c>
      <c r="E955">
        <v>2924667.10726678</v>
      </c>
      <c r="F955">
        <v>530875.150495337</v>
      </c>
      <c r="G955">
        <v>995710.553097295</v>
      </c>
    </row>
    <row r="956" spans="1:7">
      <c r="A956">
        <v>954</v>
      </c>
      <c r="B956">
        <v>7247526.02258705</v>
      </c>
      <c r="C956">
        <v>1429849.61617185</v>
      </c>
      <c r="D956">
        <v>1366423.19395841</v>
      </c>
      <c r="E956">
        <v>2924667.10726678</v>
      </c>
      <c r="F956">
        <v>530875.52037234</v>
      </c>
      <c r="G956">
        <v>995710.584817671</v>
      </c>
    </row>
    <row r="957" spans="1:7">
      <c r="A957">
        <v>955</v>
      </c>
      <c r="B957">
        <v>7247526.02230118</v>
      </c>
      <c r="C957">
        <v>1429845.32878399</v>
      </c>
      <c r="D957">
        <v>1366424.47451835</v>
      </c>
      <c r="E957">
        <v>2924667.10726678</v>
      </c>
      <c r="F957">
        <v>530877.614856578</v>
      </c>
      <c r="G957">
        <v>995711.496875483</v>
      </c>
    </row>
    <row r="958" spans="1:7">
      <c r="A958">
        <v>956</v>
      </c>
      <c r="B958">
        <v>7247526.02295952</v>
      </c>
      <c r="C958">
        <v>1429850.17803543</v>
      </c>
      <c r="D958">
        <v>1366423.39882399</v>
      </c>
      <c r="E958">
        <v>2924667.10726678</v>
      </c>
      <c r="F958">
        <v>530874.90385648</v>
      </c>
      <c r="G958">
        <v>995710.434976837</v>
      </c>
    </row>
    <row r="959" spans="1:7">
      <c r="A959">
        <v>957</v>
      </c>
      <c r="B959">
        <v>7247526.02216421</v>
      </c>
      <c r="C959">
        <v>1429857.32406999</v>
      </c>
      <c r="D959">
        <v>1366420.80357161</v>
      </c>
      <c r="E959">
        <v>2924667.10726678</v>
      </c>
      <c r="F959">
        <v>530871.848613007</v>
      </c>
      <c r="G959">
        <v>995708.938642822</v>
      </c>
    </row>
    <row r="960" spans="1:7">
      <c r="A960">
        <v>958</v>
      </c>
      <c r="B960">
        <v>7247526.02219362</v>
      </c>
      <c r="C960">
        <v>1429855.72086566</v>
      </c>
      <c r="D960">
        <v>1366421.35029074</v>
      </c>
      <c r="E960">
        <v>2924667.10726678</v>
      </c>
      <c r="F960">
        <v>530872.55997533</v>
      </c>
      <c r="G960">
        <v>995709.283795102</v>
      </c>
    </row>
    <row r="961" spans="1:7">
      <c r="A961">
        <v>959</v>
      </c>
      <c r="B961">
        <v>7247526.02259062</v>
      </c>
      <c r="C961">
        <v>1429870.44989593</v>
      </c>
      <c r="D961">
        <v>1366417.0267989</v>
      </c>
      <c r="E961">
        <v>2924667.10726678</v>
      </c>
      <c r="F961">
        <v>530865.236655297</v>
      </c>
      <c r="G961">
        <v>995706.201973705</v>
      </c>
    </row>
    <row r="962" spans="1:7">
      <c r="A962">
        <v>960</v>
      </c>
      <c r="B962">
        <v>7247526.02228313</v>
      </c>
      <c r="C962">
        <v>1429857.78454459</v>
      </c>
      <c r="D962">
        <v>1366420.62966339</v>
      </c>
      <c r="E962">
        <v>2924667.10726678</v>
      </c>
      <c r="F962">
        <v>530871.653396689</v>
      </c>
      <c r="G962">
        <v>995708.847411674</v>
      </c>
    </row>
    <row r="963" spans="1:7">
      <c r="A963">
        <v>961</v>
      </c>
      <c r="B963">
        <v>7247526.02218895</v>
      </c>
      <c r="C963">
        <v>1429865.8277165</v>
      </c>
      <c r="D963">
        <v>1366418.59967556</v>
      </c>
      <c r="E963">
        <v>2924667.10726678</v>
      </c>
      <c r="F963">
        <v>530867.450610578</v>
      </c>
      <c r="G963">
        <v>995707.036919539</v>
      </c>
    </row>
    <row r="964" spans="1:7">
      <c r="A964">
        <v>962</v>
      </c>
      <c r="B964">
        <v>7247526.02254155</v>
      </c>
      <c r="C964">
        <v>1429857.1402462</v>
      </c>
      <c r="D964">
        <v>1366421.1018386</v>
      </c>
      <c r="E964">
        <v>2924667.10726678</v>
      </c>
      <c r="F964">
        <v>530871.774941615</v>
      </c>
      <c r="G964">
        <v>995708.898248355</v>
      </c>
    </row>
    <row r="965" spans="1:7">
      <c r="A965">
        <v>963</v>
      </c>
      <c r="B965">
        <v>7247526.02237003</v>
      </c>
      <c r="C965">
        <v>1429852.29270722</v>
      </c>
      <c r="D965">
        <v>1366422.64267753</v>
      </c>
      <c r="E965">
        <v>2924667.10726678</v>
      </c>
      <c r="F965">
        <v>530874.006559206</v>
      </c>
      <c r="G965">
        <v>995709.973159297</v>
      </c>
    </row>
    <row r="966" spans="1:7">
      <c r="A966">
        <v>964</v>
      </c>
      <c r="B966">
        <v>7247526.02258725</v>
      </c>
      <c r="C966">
        <v>1429854.09079439</v>
      </c>
      <c r="D966">
        <v>1366421.96190087</v>
      </c>
      <c r="E966">
        <v>2924667.10726678</v>
      </c>
      <c r="F966">
        <v>530873.293227395</v>
      </c>
      <c r="G966">
        <v>995709.56939781</v>
      </c>
    </row>
    <row r="967" spans="1:7">
      <c r="A967">
        <v>965</v>
      </c>
      <c r="B967">
        <v>7247526.02262183</v>
      </c>
      <c r="C967">
        <v>1429862.90172217</v>
      </c>
      <c r="D967">
        <v>1366418.85462016</v>
      </c>
      <c r="E967">
        <v>2924667.10726678</v>
      </c>
      <c r="F967">
        <v>530869.300803293</v>
      </c>
      <c r="G967">
        <v>995707.858209424</v>
      </c>
    </row>
    <row r="968" spans="1:7">
      <c r="A968">
        <v>966</v>
      </c>
      <c r="B968">
        <v>7247526.02287836</v>
      </c>
      <c r="C968">
        <v>1429862.94458232</v>
      </c>
      <c r="D968">
        <v>1366418.94995578</v>
      </c>
      <c r="E968">
        <v>2924667.10726678</v>
      </c>
      <c r="F968">
        <v>530869.13698142</v>
      </c>
      <c r="G968">
        <v>995707.884092055</v>
      </c>
    </row>
    <row r="969" spans="1:7">
      <c r="A969">
        <v>967</v>
      </c>
      <c r="B969">
        <v>7247526.0210689</v>
      </c>
      <c r="C969">
        <v>1429861.0982207</v>
      </c>
      <c r="D969">
        <v>1366419.0075607</v>
      </c>
      <c r="E969">
        <v>2924667.10726678</v>
      </c>
      <c r="F969">
        <v>530870.570711627</v>
      </c>
      <c r="G969">
        <v>995708.237309091</v>
      </c>
    </row>
    <row r="970" spans="1:7">
      <c r="A970">
        <v>968</v>
      </c>
      <c r="B970">
        <v>7247526.02205483</v>
      </c>
      <c r="C970">
        <v>1429859.5211417</v>
      </c>
      <c r="D970">
        <v>1366419.88350516</v>
      </c>
      <c r="E970">
        <v>2924667.10726678</v>
      </c>
      <c r="F970">
        <v>530871.14364778</v>
      </c>
      <c r="G970">
        <v>995708.366493399</v>
      </c>
    </row>
    <row r="971" spans="1:7">
      <c r="A971">
        <v>969</v>
      </c>
      <c r="B971">
        <v>7247526.0209858</v>
      </c>
      <c r="C971">
        <v>1429860.77058344</v>
      </c>
      <c r="D971">
        <v>1366418.9334338</v>
      </c>
      <c r="E971">
        <v>2924667.10726678</v>
      </c>
      <c r="F971">
        <v>530870.901874046</v>
      </c>
      <c r="G971">
        <v>995708.307827741</v>
      </c>
    </row>
    <row r="972" spans="1:7">
      <c r="A972">
        <v>970</v>
      </c>
      <c r="B972">
        <v>7247526.02184484</v>
      </c>
      <c r="C972">
        <v>1429857.29084842</v>
      </c>
      <c r="D972">
        <v>1366420.38343883</v>
      </c>
      <c r="E972">
        <v>2924667.10726678</v>
      </c>
      <c r="F972">
        <v>530872.40731261</v>
      </c>
      <c r="G972">
        <v>995708.832978194</v>
      </c>
    </row>
    <row r="973" spans="1:7">
      <c r="A973">
        <v>971</v>
      </c>
      <c r="B973">
        <v>7247526.02131172</v>
      </c>
      <c r="C973">
        <v>1429858.73072088</v>
      </c>
      <c r="D973">
        <v>1366419.88364188</v>
      </c>
      <c r="E973">
        <v>2924667.10726678</v>
      </c>
      <c r="F973">
        <v>530871.631037469</v>
      </c>
      <c r="G973">
        <v>995708.668644707</v>
      </c>
    </row>
    <row r="974" spans="1:7">
      <c r="A974">
        <v>972</v>
      </c>
      <c r="B974">
        <v>7247526.0218751</v>
      </c>
      <c r="C974">
        <v>1429862.75367948</v>
      </c>
      <c r="D974">
        <v>1366417.8906049</v>
      </c>
      <c r="E974">
        <v>2924667.10726678</v>
      </c>
      <c r="F974">
        <v>530870.284456742</v>
      </c>
      <c r="G974">
        <v>995707.98586719</v>
      </c>
    </row>
    <row r="975" spans="1:7">
      <c r="A975">
        <v>973</v>
      </c>
      <c r="B975">
        <v>7247526.02072097</v>
      </c>
      <c r="C975">
        <v>1429859.37808392</v>
      </c>
      <c r="D975">
        <v>1366419.45438543</v>
      </c>
      <c r="E975">
        <v>2924667.10726678</v>
      </c>
      <c r="F975">
        <v>530871.495309558</v>
      </c>
      <c r="G975">
        <v>995708.585675282</v>
      </c>
    </row>
    <row r="976" spans="1:7">
      <c r="A976">
        <v>974</v>
      </c>
      <c r="B976">
        <v>7247526.02101933</v>
      </c>
      <c r="C976">
        <v>1429850.3364521</v>
      </c>
      <c r="D976">
        <v>1366421.82602305</v>
      </c>
      <c r="E976">
        <v>2924667.10726678</v>
      </c>
      <c r="F976">
        <v>530876.259244724</v>
      </c>
      <c r="G976">
        <v>995710.492032672</v>
      </c>
    </row>
    <row r="977" spans="1:7">
      <c r="A977">
        <v>975</v>
      </c>
      <c r="B977">
        <v>7247526.02117882</v>
      </c>
      <c r="C977">
        <v>1429856.01484409</v>
      </c>
      <c r="D977">
        <v>1366420.34240951</v>
      </c>
      <c r="E977">
        <v>2924667.10726678</v>
      </c>
      <c r="F977">
        <v>530873.261798923</v>
      </c>
      <c r="G977">
        <v>995709.294859525</v>
      </c>
    </row>
    <row r="978" spans="1:7">
      <c r="A978">
        <v>976</v>
      </c>
      <c r="B978">
        <v>7247526.0201101</v>
      </c>
      <c r="C978">
        <v>1429852.66354247</v>
      </c>
      <c r="D978">
        <v>1366421.40751043</v>
      </c>
      <c r="E978">
        <v>2924667.10726678</v>
      </c>
      <c r="F978">
        <v>530874.87749871</v>
      </c>
      <c r="G978">
        <v>995709.964291702</v>
      </c>
    </row>
    <row r="979" spans="1:7">
      <c r="A979">
        <v>977</v>
      </c>
      <c r="B979">
        <v>7247526.02086826</v>
      </c>
      <c r="C979">
        <v>1429852.77736973</v>
      </c>
      <c r="D979">
        <v>1366421.24821898</v>
      </c>
      <c r="E979">
        <v>2924667.10726678</v>
      </c>
      <c r="F979">
        <v>530874.88707678</v>
      </c>
      <c r="G979">
        <v>995710.000935992</v>
      </c>
    </row>
    <row r="980" spans="1:7">
      <c r="A980">
        <v>978</v>
      </c>
      <c r="B980">
        <v>7247526.02070968</v>
      </c>
      <c r="C980">
        <v>1429841.86677828</v>
      </c>
      <c r="D980">
        <v>1366424.55873997</v>
      </c>
      <c r="E980">
        <v>2924667.10726678</v>
      </c>
      <c r="F980">
        <v>530880.26312909</v>
      </c>
      <c r="G980">
        <v>995712.224795545</v>
      </c>
    </row>
    <row r="981" spans="1:7">
      <c r="A981">
        <v>979</v>
      </c>
      <c r="B981">
        <v>7247526.0202281</v>
      </c>
      <c r="C981">
        <v>1429851.46377472</v>
      </c>
      <c r="D981">
        <v>1366421.77410393</v>
      </c>
      <c r="E981">
        <v>2924667.10726678</v>
      </c>
      <c r="F981">
        <v>530875.473569055</v>
      </c>
      <c r="G981">
        <v>995710.20151361</v>
      </c>
    </row>
    <row r="982" spans="1:7">
      <c r="A982">
        <v>980</v>
      </c>
      <c r="B982">
        <v>7247526.02049235</v>
      </c>
      <c r="C982">
        <v>1429851.19889202</v>
      </c>
      <c r="D982">
        <v>1366421.67536926</v>
      </c>
      <c r="E982">
        <v>2924667.10726678</v>
      </c>
      <c r="F982">
        <v>530875.777870037</v>
      </c>
      <c r="G982">
        <v>995710.261094253</v>
      </c>
    </row>
    <row r="983" spans="1:7">
      <c r="A983">
        <v>981</v>
      </c>
      <c r="B983">
        <v>7247526.02053074</v>
      </c>
      <c r="C983">
        <v>1429855.13421797</v>
      </c>
      <c r="D983">
        <v>1366420.81815772</v>
      </c>
      <c r="E983">
        <v>2924667.10726678</v>
      </c>
      <c r="F983">
        <v>530873.530662</v>
      </c>
      <c r="G983">
        <v>995709.430226264</v>
      </c>
    </row>
    <row r="984" spans="1:7">
      <c r="A984">
        <v>982</v>
      </c>
      <c r="B984">
        <v>7247526.02005274</v>
      </c>
      <c r="C984">
        <v>1429857.00894337</v>
      </c>
      <c r="D984">
        <v>1366419.7502394</v>
      </c>
      <c r="E984">
        <v>2924667.10726678</v>
      </c>
      <c r="F984">
        <v>530872.95922416</v>
      </c>
      <c r="G984">
        <v>995709.194379028</v>
      </c>
    </row>
    <row r="985" spans="1:7">
      <c r="A985">
        <v>983</v>
      </c>
      <c r="B985">
        <v>7247526.02044387</v>
      </c>
      <c r="C985">
        <v>1429857.32763939</v>
      </c>
      <c r="D985">
        <v>1366419.70384416</v>
      </c>
      <c r="E985">
        <v>2924667.10726678</v>
      </c>
      <c r="F985">
        <v>530872.776640896</v>
      </c>
      <c r="G985">
        <v>995709.10505264</v>
      </c>
    </row>
    <row r="986" spans="1:7">
      <c r="A986">
        <v>984</v>
      </c>
      <c r="B986">
        <v>7247526.02079388</v>
      </c>
      <c r="C986">
        <v>1429851.65319242</v>
      </c>
      <c r="D986">
        <v>1366421.03827943</v>
      </c>
      <c r="E986">
        <v>2924667.10726678</v>
      </c>
      <c r="F986">
        <v>530875.850938474</v>
      </c>
      <c r="G986">
        <v>995710.371116775</v>
      </c>
    </row>
    <row r="987" spans="1:7">
      <c r="A987">
        <v>985</v>
      </c>
      <c r="B987">
        <v>7247526.02006229</v>
      </c>
      <c r="C987">
        <v>1429860.5100206</v>
      </c>
      <c r="D987">
        <v>1366418.85567229</v>
      </c>
      <c r="E987">
        <v>2924667.10726678</v>
      </c>
      <c r="F987">
        <v>530871.058291645</v>
      </c>
      <c r="G987">
        <v>995708.488810969</v>
      </c>
    </row>
    <row r="988" spans="1:7">
      <c r="A988">
        <v>986</v>
      </c>
      <c r="B988">
        <v>7247526.02023357</v>
      </c>
      <c r="C988">
        <v>1429863.29502182</v>
      </c>
      <c r="D988">
        <v>1366417.99994801</v>
      </c>
      <c r="E988">
        <v>2924667.10726678</v>
      </c>
      <c r="F988">
        <v>530869.751753373</v>
      </c>
      <c r="G988">
        <v>995707.866243588</v>
      </c>
    </row>
    <row r="989" spans="1:7">
      <c r="A989">
        <v>987</v>
      </c>
      <c r="B989">
        <v>7247526.02060109</v>
      </c>
      <c r="C989">
        <v>1429856.85227893</v>
      </c>
      <c r="D989">
        <v>1366419.78792383</v>
      </c>
      <c r="E989">
        <v>2924667.10726678</v>
      </c>
      <c r="F989">
        <v>530873.0456385</v>
      </c>
      <c r="G989">
        <v>995709.22749305</v>
      </c>
    </row>
    <row r="990" spans="1:7">
      <c r="A990">
        <v>988</v>
      </c>
      <c r="B990">
        <v>7247526.02028849</v>
      </c>
      <c r="C990">
        <v>1429865.48761308</v>
      </c>
      <c r="D990">
        <v>1366416.75791808</v>
      </c>
      <c r="E990">
        <v>2924667.10726678</v>
      </c>
      <c r="F990">
        <v>530869.141637112</v>
      </c>
      <c r="G990">
        <v>995707.525853433</v>
      </c>
    </row>
    <row r="991" spans="1:7">
      <c r="A991">
        <v>989</v>
      </c>
      <c r="B991">
        <v>7247526.02048338</v>
      </c>
      <c r="C991">
        <v>1429862.42293155</v>
      </c>
      <c r="D991">
        <v>1366418.01685641</v>
      </c>
      <c r="E991">
        <v>2924667.10726678</v>
      </c>
      <c r="F991">
        <v>530870.399640012</v>
      </c>
      <c r="G991">
        <v>995708.073788623</v>
      </c>
    </row>
    <row r="992" spans="1:7">
      <c r="A992">
        <v>990</v>
      </c>
      <c r="B992">
        <v>7247526.01957293</v>
      </c>
      <c r="C992">
        <v>1429865.80401106</v>
      </c>
      <c r="D992">
        <v>1366417.37937541</v>
      </c>
      <c r="E992">
        <v>2924667.10726678</v>
      </c>
      <c r="F992">
        <v>530868.380579305</v>
      </c>
      <c r="G992">
        <v>995707.348340372</v>
      </c>
    </row>
    <row r="993" spans="1:7">
      <c r="A993">
        <v>991</v>
      </c>
      <c r="B993">
        <v>7247526.02010662</v>
      </c>
      <c r="C993">
        <v>1429870.9339158</v>
      </c>
      <c r="D993">
        <v>1366415.72890181</v>
      </c>
      <c r="E993">
        <v>2924667.10726678</v>
      </c>
      <c r="F993">
        <v>530865.968117583</v>
      </c>
      <c r="G993">
        <v>995706.281904648</v>
      </c>
    </row>
    <row r="994" spans="1:7">
      <c r="A994">
        <v>992</v>
      </c>
      <c r="B994">
        <v>7247526.02067111</v>
      </c>
      <c r="C994">
        <v>1429875.71700398</v>
      </c>
      <c r="D994">
        <v>1366413.92430421</v>
      </c>
      <c r="E994">
        <v>2924667.10726678</v>
      </c>
      <c r="F994">
        <v>530863.741867825</v>
      </c>
      <c r="G994">
        <v>995705.530228317</v>
      </c>
    </row>
    <row r="995" spans="1:7">
      <c r="A995">
        <v>993</v>
      </c>
      <c r="B995">
        <v>7247526.02005474</v>
      </c>
      <c r="C995">
        <v>1429861.44202142</v>
      </c>
      <c r="D995">
        <v>1366418.52133275</v>
      </c>
      <c r="E995">
        <v>2924667.10726678</v>
      </c>
      <c r="F995">
        <v>530870.628792637</v>
      </c>
      <c r="G995">
        <v>995708.320641146</v>
      </c>
    </row>
    <row r="996" spans="1:7">
      <c r="A996">
        <v>994</v>
      </c>
      <c r="B996">
        <v>7247526.02032733</v>
      </c>
      <c r="C996">
        <v>1429859.02605451</v>
      </c>
      <c r="D996">
        <v>1366419.75369989</v>
      </c>
      <c r="E996">
        <v>2924667.10726678</v>
      </c>
      <c r="F996">
        <v>530871.47278825</v>
      </c>
      <c r="G996">
        <v>995708.660517909</v>
      </c>
    </row>
    <row r="997" spans="1:7">
      <c r="A997">
        <v>995</v>
      </c>
      <c r="B997">
        <v>7247526.01998909</v>
      </c>
      <c r="C997">
        <v>1429865.30957828</v>
      </c>
      <c r="D997">
        <v>1366417.63493349</v>
      </c>
      <c r="E997">
        <v>2924667.10726678</v>
      </c>
      <c r="F997">
        <v>530868.544889939</v>
      </c>
      <c r="G997">
        <v>995707.423320601</v>
      </c>
    </row>
    <row r="998" spans="1:7">
      <c r="A998">
        <v>996</v>
      </c>
      <c r="B998">
        <v>7247526.01964074</v>
      </c>
      <c r="C998">
        <v>1429865.40783977</v>
      </c>
      <c r="D998">
        <v>1366417.87938991</v>
      </c>
      <c r="E998">
        <v>2924667.10726678</v>
      </c>
      <c r="F998">
        <v>530868.346635765</v>
      </c>
      <c r="G998">
        <v>995707.278508509</v>
      </c>
    </row>
    <row r="999" spans="1:7">
      <c r="A999">
        <v>997</v>
      </c>
      <c r="B999">
        <v>7247526.01990223</v>
      </c>
      <c r="C999">
        <v>1429867.30431877</v>
      </c>
      <c r="D999">
        <v>1366416.8814576</v>
      </c>
      <c r="E999">
        <v>2924667.10726678</v>
      </c>
      <c r="F999">
        <v>530867.704421565</v>
      </c>
      <c r="G999">
        <v>995707.022437514</v>
      </c>
    </row>
    <row r="1000" spans="1:7">
      <c r="A1000">
        <v>998</v>
      </c>
      <c r="B1000">
        <v>7247526.01986833</v>
      </c>
      <c r="C1000">
        <v>1429860.41804664</v>
      </c>
      <c r="D1000">
        <v>1366419.7032137</v>
      </c>
      <c r="E1000">
        <v>2924667.10726678</v>
      </c>
      <c r="F1000">
        <v>530870.429617612</v>
      </c>
      <c r="G1000">
        <v>995708.361723596</v>
      </c>
    </row>
    <row r="1001" spans="1:7">
      <c r="A1001">
        <v>999</v>
      </c>
      <c r="B1001">
        <v>7247526.01981563</v>
      </c>
      <c r="C1001">
        <v>1429864.60708592</v>
      </c>
      <c r="D1001">
        <v>1366418.02247892</v>
      </c>
      <c r="E1001">
        <v>2924667.10726678</v>
      </c>
      <c r="F1001">
        <v>530868.782807211</v>
      </c>
      <c r="G1001">
        <v>995707.500176797</v>
      </c>
    </row>
    <row r="1002" spans="1:7">
      <c r="A1002">
        <v>1000</v>
      </c>
      <c r="B1002">
        <v>7247526.01936978</v>
      </c>
      <c r="C1002">
        <v>1429864.32332448</v>
      </c>
      <c r="D1002">
        <v>1366417.84902842</v>
      </c>
      <c r="E1002">
        <v>2924667.10726678</v>
      </c>
      <c r="F1002">
        <v>530869.182136674</v>
      </c>
      <c r="G1002">
        <v>995707.557613418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680476.131233851</v>
      </c>
      <c r="C2">
        <v>1062804.11855443</v>
      </c>
    </row>
    <row r="3" spans="1:3">
      <c r="A3">
        <v>1</v>
      </c>
      <c r="B3">
        <v>6804761.31233853</v>
      </c>
      <c r="C3">
        <v>3704773.45847255</v>
      </c>
    </row>
    <row r="4" spans="1:3">
      <c r="A4">
        <v>2</v>
      </c>
      <c r="B4">
        <v>6466567.63401203</v>
      </c>
      <c r="C4">
        <v>3548120.16817779</v>
      </c>
    </row>
    <row r="5" spans="1:3">
      <c r="A5">
        <v>3</v>
      </c>
      <c r="B5">
        <v>6188412.51218107</v>
      </c>
      <c r="C5">
        <v>3433700.06989378</v>
      </c>
    </row>
    <row r="6" spans="1:3">
      <c r="A6">
        <v>4</v>
      </c>
      <c r="B6">
        <v>6110496.71661561</v>
      </c>
      <c r="C6">
        <v>3401731.23772865</v>
      </c>
    </row>
    <row r="7" spans="1:3">
      <c r="A7">
        <v>5</v>
      </c>
      <c r="B7">
        <v>5966101.95498882</v>
      </c>
      <c r="C7">
        <v>3347767.48993972</v>
      </c>
    </row>
    <row r="8" spans="1:3">
      <c r="A8">
        <v>6</v>
      </c>
      <c r="B8">
        <v>5893933.29403384</v>
      </c>
      <c r="C8">
        <v>3318894.01346762</v>
      </c>
    </row>
    <row r="9" spans="1:3">
      <c r="A9">
        <v>7</v>
      </c>
      <c r="B9">
        <v>5754675.92414152</v>
      </c>
      <c r="C9">
        <v>3266290.58476358</v>
      </c>
    </row>
    <row r="10" spans="1:3">
      <c r="A10">
        <v>8</v>
      </c>
      <c r="B10">
        <v>5684921.34495072</v>
      </c>
      <c r="C10">
        <v>3238167.48642499</v>
      </c>
    </row>
    <row r="11" spans="1:3">
      <c r="A11">
        <v>9</v>
      </c>
      <c r="B11">
        <v>5548295.51573256</v>
      </c>
      <c r="C11">
        <v>3185410.21825706</v>
      </c>
    </row>
    <row r="12" spans="1:3">
      <c r="A12">
        <v>10</v>
      </c>
      <c r="B12">
        <v>5479926.94387244</v>
      </c>
      <c r="C12">
        <v>3157411.63126897</v>
      </c>
    </row>
    <row r="13" spans="1:3">
      <c r="A13">
        <v>11</v>
      </c>
      <c r="B13">
        <v>5345028.58705379</v>
      </c>
      <c r="C13">
        <v>3104120.916463</v>
      </c>
    </row>
    <row r="14" spans="1:3">
      <c r="A14">
        <v>12</v>
      </c>
      <c r="B14">
        <v>5277595.32199681</v>
      </c>
      <c r="C14">
        <v>3076023.55195145</v>
      </c>
    </row>
    <row r="15" spans="1:3">
      <c r="A15">
        <v>13</v>
      </c>
      <c r="B15">
        <v>5143983.75238772</v>
      </c>
      <c r="C15">
        <v>3022101.86531169</v>
      </c>
    </row>
    <row r="16" spans="1:3">
      <c r="A16">
        <v>14</v>
      </c>
      <c r="B16">
        <v>5077247.45343651</v>
      </c>
      <c r="C16">
        <v>2993815.45577409</v>
      </c>
    </row>
    <row r="17" spans="1:3">
      <c r="A17">
        <v>15</v>
      </c>
      <c r="B17">
        <v>4944670.04938694</v>
      </c>
      <c r="C17">
        <v>2939254.10655121</v>
      </c>
    </row>
    <row r="18" spans="1:3">
      <c r="A18">
        <v>16</v>
      </c>
      <c r="B18">
        <v>4878489.80988193</v>
      </c>
      <c r="C18">
        <v>2910740.36391436</v>
      </c>
    </row>
    <row r="19" spans="1:3">
      <c r="A19">
        <v>17</v>
      </c>
      <c r="B19">
        <v>4746787.98653551</v>
      </c>
      <c r="C19">
        <v>2855559.87389067</v>
      </c>
    </row>
    <row r="20" spans="1:3">
      <c r="A20">
        <v>18</v>
      </c>
      <c r="B20">
        <v>4681074.90869943</v>
      </c>
      <c r="C20">
        <v>2826802.33548339</v>
      </c>
    </row>
    <row r="21" spans="1:3">
      <c r="A21">
        <v>19</v>
      </c>
      <c r="B21">
        <v>4550144.6466088</v>
      </c>
      <c r="C21">
        <v>2771030.69429596</v>
      </c>
    </row>
    <row r="22" spans="1:3">
      <c r="A22">
        <v>20</v>
      </c>
      <c r="B22">
        <v>4484841.03677216</v>
      </c>
      <c r="C22">
        <v>2742021.81629286</v>
      </c>
    </row>
    <row r="23" spans="1:3">
      <c r="A23">
        <v>21</v>
      </c>
      <c r="B23">
        <v>4354613.95364061</v>
      </c>
      <c r="C23">
        <v>2685685.70471846</v>
      </c>
    </row>
    <row r="24" spans="1:3">
      <c r="A24">
        <v>22</v>
      </c>
      <c r="B24">
        <v>4289682.82590518</v>
      </c>
      <c r="C24">
        <v>2656420.69891102</v>
      </c>
    </row>
    <row r="25" spans="1:3">
      <c r="A25">
        <v>23</v>
      </c>
      <c r="B25">
        <v>4160116.35774085</v>
      </c>
      <c r="C25">
        <v>2599541.65677334</v>
      </c>
    </row>
    <row r="26" spans="1:3">
      <c r="A26">
        <v>24</v>
      </c>
      <c r="B26">
        <v>4095535.85657031</v>
      </c>
      <c r="C26">
        <v>2570015.19924484</v>
      </c>
    </row>
    <row r="27" spans="1:3">
      <c r="A27">
        <v>25</v>
      </c>
      <c r="B27">
        <v>3966608.07790997</v>
      </c>
      <c r="C27">
        <v>2512607.74516645</v>
      </c>
    </row>
    <row r="28" spans="1:3">
      <c r="A28">
        <v>26</v>
      </c>
      <c r="B28">
        <v>3902368.54692384</v>
      </c>
      <c r="C28">
        <v>2482811.93380972</v>
      </c>
    </row>
    <row r="29" spans="1:3">
      <c r="A29">
        <v>27</v>
      </c>
      <c r="B29">
        <v>3774075.71086123</v>
      </c>
      <c r="C29">
        <v>2424882.37839161</v>
      </c>
    </row>
    <row r="30" spans="1:3">
      <c r="A30">
        <v>28</v>
      </c>
      <c r="B30">
        <v>3711306.11421015</v>
      </c>
      <c r="C30">
        <v>2393734.33914766</v>
      </c>
    </row>
    <row r="31" spans="1:3">
      <c r="A31">
        <v>29</v>
      </c>
      <c r="B31">
        <v>3585864.62875444</v>
      </c>
      <c r="C31">
        <v>2333155.03429637</v>
      </c>
    </row>
    <row r="32" spans="1:3">
      <c r="A32">
        <v>30</v>
      </c>
      <c r="B32">
        <v>3524690.20756385</v>
      </c>
      <c r="C32">
        <v>2300498.90628769</v>
      </c>
    </row>
    <row r="33" spans="1:3">
      <c r="A33">
        <v>31</v>
      </c>
      <c r="B33">
        <v>3402380.65616927</v>
      </c>
      <c r="C33">
        <v>2237012.71407359</v>
      </c>
    </row>
    <row r="34" spans="1:3">
      <c r="A34">
        <v>32</v>
      </c>
      <c r="B34">
        <v>3098900.69487717</v>
      </c>
      <c r="C34">
        <v>2106342.62982333</v>
      </c>
    </row>
    <row r="35" spans="1:3">
      <c r="A35">
        <v>33</v>
      </c>
      <c r="B35">
        <v>2944396.71863373</v>
      </c>
      <c r="C35">
        <v>2039136.06100889</v>
      </c>
    </row>
    <row r="36" spans="1:3">
      <c r="A36">
        <v>34</v>
      </c>
      <c r="B36">
        <v>2815452.15361431</v>
      </c>
      <c r="C36">
        <v>1985552.04393993</v>
      </c>
    </row>
    <row r="37" spans="1:3">
      <c r="A37">
        <v>35</v>
      </c>
      <c r="B37">
        <v>2792721.68722431</v>
      </c>
      <c r="C37">
        <v>1974322.20400863</v>
      </c>
    </row>
    <row r="38" spans="1:3">
      <c r="A38">
        <v>36</v>
      </c>
      <c r="B38">
        <v>2792653.01643299</v>
      </c>
      <c r="C38">
        <v>1974083.5419011</v>
      </c>
    </row>
    <row r="39" spans="1:3">
      <c r="A39">
        <v>37</v>
      </c>
      <c r="B39">
        <v>2733150.98484268</v>
      </c>
      <c r="C39">
        <v>1945971.23809713</v>
      </c>
    </row>
    <row r="40" spans="1:3">
      <c r="A40">
        <v>38</v>
      </c>
      <c r="B40">
        <v>2732583.73241934</v>
      </c>
      <c r="C40">
        <v>1945533.39656168</v>
      </c>
    </row>
    <row r="41" spans="1:3">
      <c r="A41">
        <v>39</v>
      </c>
      <c r="B41">
        <v>2683179.58146696</v>
      </c>
      <c r="C41">
        <v>1921596.71203928</v>
      </c>
    </row>
    <row r="42" spans="1:3">
      <c r="A42">
        <v>40</v>
      </c>
      <c r="B42">
        <v>2682204.11896496</v>
      </c>
      <c r="C42">
        <v>1921017.26311829</v>
      </c>
    </row>
    <row r="43" spans="1:3">
      <c r="A43">
        <v>41</v>
      </c>
      <c r="B43">
        <v>2632625.25960955</v>
      </c>
      <c r="C43">
        <v>1897806.77115495</v>
      </c>
    </row>
    <row r="44" spans="1:3">
      <c r="A44">
        <v>42</v>
      </c>
      <c r="B44">
        <v>2631332.37667983</v>
      </c>
      <c r="C44">
        <v>1897115.44570682</v>
      </c>
    </row>
    <row r="45" spans="1:3">
      <c r="A45">
        <v>43</v>
      </c>
      <c r="B45">
        <v>2580687.3540888</v>
      </c>
      <c r="C45">
        <v>1874129.8371369</v>
      </c>
    </row>
    <row r="46" spans="1:3">
      <c r="A46">
        <v>44</v>
      </c>
      <c r="B46">
        <v>2579143.69382913</v>
      </c>
      <c r="C46">
        <v>1873344.94765789</v>
      </c>
    </row>
    <row r="47" spans="1:3">
      <c r="A47">
        <v>45</v>
      </c>
      <c r="B47">
        <v>2527221.26260918</v>
      </c>
      <c r="C47">
        <v>1850354.47360259</v>
      </c>
    </row>
    <row r="48" spans="1:3">
      <c r="A48">
        <v>46</v>
      </c>
      <c r="B48">
        <v>2525473.86221618</v>
      </c>
      <c r="C48">
        <v>1849488.27927294</v>
      </c>
    </row>
    <row r="49" spans="1:3">
      <c r="A49">
        <v>47</v>
      </c>
      <c r="B49">
        <v>2472335.65223952</v>
      </c>
      <c r="C49">
        <v>1826399.19699023</v>
      </c>
    </row>
    <row r="50" spans="1:3">
      <c r="A50">
        <v>48</v>
      </c>
      <c r="B50">
        <v>2470442.44258009</v>
      </c>
      <c r="C50">
        <v>1825470.60090485</v>
      </c>
    </row>
    <row r="51" spans="1:3">
      <c r="A51">
        <v>49</v>
      </c>
      <c r="B51">
        <v>2416374.98164674</v>
      </c>
      <c r="C51">
        <v>1802308.64550374</v>
      </c>
    </row>
    <row r="52" spans="1:3">
      <c r="A52">
        <v>50</v>
      </c>
      <c r="B52">
        <v>2414371.53499796</v>
      </c>
      <c r="C52">
        <v>1801328.9216336</v>
      </c>
    </row>
    <row r="53" spans="1:3">
      <c r="A53">
        <v>51</v>
      </c>
      <c r="B53">
        <v>2359552.30088453</v>
      </c>
      <c r="C53">
        <v>1778094.84455235</v>
      </c>
    </row>
    <row r="54" spans="1:3">
      <c r="A54">
        <v>52</v>
      </c>
      <c r="B54">
        <v>2357460.22604434</v>
      </c>
      <c r="C54">
        <v>1777070.29189857</v>
      </c>
    </row>
    <row r="55" spans="1:3">
      <c r="A55">
        <v>53</v>
      </c>
      <c r="B55">
        <v>2302092.40156703</v>
      </c>
      <c r="C55">
        <v>1753792.08462494</v>
      </c>
    </row>
    <row r="56" spans="1:3">
      <c r="A56">
        <v>54</v>
      </c>
      <c r="B56">
        <v>2299946.60330083</v>
      </c>
      <c r="C56">
        <v>1752735.51163002</v>
      </c>
    </row>
    <row r="57" spans="1:3">
      <c r="A57">
        <v>55</v>
      </c>
      <c r="B57">
        <v>2244394.79503301</v>
      </c>
      <c r="C57">
        <v>1729523.66318128</v>
      </c>
    </row>
    <row r="58" spans="1:3">
      <c r="A58">
        <v>56</v>
      </c>
      <c r="B58">
        <v>2242218.76369053</v>
      </c>
      <c r="C58">
        <v>1728443.43616996</v>
      </c>
    </row>
    <row r="59" spans="1:3">
      <c r="A59">
        <v>57</v>
      </c>
      <c r="B59">
        <v>2186788.57019519</v>
      </c>
      <c r="C59">
        <v>1705393.87446367</v>
      </c>
    </row>
    <row r="60" spans="1:3">
      <c r="A60">
        <v>58</v>
      </c>
      <c r="B60">
        <v>2184688.57450408</v>
      </c>
      <c r="C60">
        <v>1704193.81727909</v>
      </c>
    </row>
    <row r="61" spans="1:3">
      <c r="A61">
        <v>59</v>
      </c>
      <c r="B61">
        <v>2129657.91701462</v>
      </c>
      <c r="C61">
        <v>1681525.6749282</v>
      </c>
    </row>
    <row r="62" spans="1:3">
      <c r="A62">
        <v>60</v>
      </c>
      <c r="B62">
        <v>2127620.95455885</v>
      </c>
      <c r="C62">
        <v>1680274.30414896</v>
      </c>
    </row>
    <row r="63" spans="1:3">
      <c r="A63">
        <v>61</v>
      </c>
      <c r="B63">
        <v>2073242.75187311</v>
      </c>
      <c r="C63">
        <v>1658487.79398864</v>
      </c>
    </row>
    <row r="64" spans="1:3">
      <c r="A64">
        <v>62</v>
      </c>
      <c r="B64">
        <v>2059976.79897704</v>
      </c>
      <c r="C64">
        <v>1653501.20005133</v>
      </c>
    </row>
    <row r="65" spans="1:3">
      <c r="A65">
        <v>63</v>
      </c>
      <c r="B65">
        <v>1948068.16225794</v>
      </c>
      <c r="C65">
        <v>1605652.61645018</v>
      </c>
    </row>
    <row r="66" spans="1:3">
      <c r="A66">
        <v>64</v>
      </c>
      <c r="B66">
        <v>1881636.59091929</v>
      </c>
      <c r="C66">
        <v>1576616.88550899</v>
      </c>
    </row>
    <row r="67" spans="1:3">
      <c r="A67">
        <v>65</v>
      </c>
      <c r="B67">
        <v>1832083.19324143</v>
      </c>
      <c r="C67">
        <v>1554760.82222337</v>
      </c>
    </row>
    <row r="68" spans="1:3">
      <c r="A68">
        <v>66</v>
      </c>
      <c r="B68">
        <v>1777933.02675075</v>
      </c>
      <c r="C68">
        <v>1531246.70824357</v>
      </c>
    </row>
    <row r="69" spans="1:3">
      <c r="A69">
        <v>67</v>
      </c>
      <c r="B69">
        <v>1765395.15785355</v>
      </c>
      <c r="C69">
        <v>1526249.61729322</v>
      </c>
    </row>
    <row r="70" spans="1:3">
      <c r="A70">
        <v>68</v>
      </c>
      <c r="B70">
        <v>1770430.15824805</v>
      </c>
      <c r="C70">
        <v>1528316.79151779</v>
      </c>
    </row>
    <row r="71" spans="1:3">
      <c r="A71">
        <v>69</v>
      </c>
      <c r="B71">
        <v>1733942.79926451</v>
      </c>
      <c r="C71">
        <v>1513639.24265679</v>
      </c>
    </row>
    <row r="72" spans="1:3">
      <c r="A72">
        <v>70</v>
      </c>
      <c r="B72">
        <v>1734508.83063898</v>
      </c>
      <c r="C72">
        <v>1513730.33238605</v>
      </c>
    </row>
    <row r="73" spans="1:3">
      <c r="A73">
        <v>71</v>
      </c>
      <c r="B73">
        <v>1708336.39882133</v>
      </c>
      <c r="C73">
        <v>1503502.21768129</v>
      </c>
    </row>
    <row r="74" spans="1:3">
      <c r="A74">
        <v>72</v>
      </c>
      <c r="B74">
        <v>1709125.84655281</v>
      </c>
      <c r="C74">
        <v>1503706.89034263</v>
      </c>
    </row>
    <row r="75" spans="1:3">
      <c r="A75">
        <v>73</v>
      </c>
      <c r="B75">
        <v>1680746.61020018</v>
      </c>
      <c r="C75">
        <v>1492436.74584236</v>
      </c>
    </row>
    <row r="76" spans="1:3">
      <c r="A76">
        <v>74</v>
      </c>
      <c r="B76">
        <v>1681646.89921214</v>
      </c>
      <c r="C76">
        <v>1492706.79087993</v>
      </c>
    </row>
    <row r="77" spans="1:3">
      <c r="A77">
        <v>75</v>
      </c>
      <c r="B77">
        <v>1651496.25572592</v>
      </c>
      <c r="C77">
        <v>1480543.20340889</v>
      </c>
    </row>
    <row r="78" spans="1:3">
      <c r="A78">
        <v>76</v>
      </c>
      <c r="B78">
        <v>1652434.14196009</v>
      </c>
      <c r="C78">
        <v>1480844.72717384</v>
      </c>
    </row>
    <row r="79" spans="1:3">
      <c r="A79">
        <v>77</v>
      </c>
      <c r="B79">
        <v>1621001.96156783</v>
      </c>
      <c r="C79">
        <v>1467989.82504999</v>
      </c>
    </row>
    <row r="80" spans="1:3">
      <c r="A80">
        <v>78</v>
      </c>
      <c r="B80">
        <v>1621923.3118045</v>
      </c>
      <c r="C80">
        <v>1468296.50869725</v>
      </c>
    </row>
    <row r="81" spans="1:3">
      <c r="A81">
        <v>79</v>
      </c>
      <c r="B81">
        <v>1589687.96124085</v>
      </c>
      <c r="C81">
        <v>1454959.20454286</v>
      </c>
    </row>
    <row r="82" spans="1:3">
      <c r="A82">
        <v>80</v>
      </c>
      <c r="B82">
        <v>1576962.38769693</v>
      </c>
      <c r="C82">
        <v>1449507.33470208</v>
      </c>
    </row>
    <row r="83" spans="1:3">
      <c r="A83">
        <v>81</v>
      </c>
      <c r="B83">
        <v>1577772.17178076</v>
      </c>
      <c r="C83">
        <v>1449786.18111597</v>
      </c>
    </row>
    <row r="84" spans="1:3">
      <c r="A84">
        <v>82</v>
      </c>
      <c r="B84">
        <v>1548524.68268598</v>
      </c>
      <c r="C84">
        <v>1437624.78390057</v>
      </c>
    </row>
    <row r="85" spans="1:3">
      <c r="A85">
        <v>83</v>
      </c>
      <c r="B85">
        <v>1549223.42683361</v>
      </c>
      <c r="C85">
        <v>1437856.2163342</v>
      </c>
    </row>
    <row r="86" spans="1:3">
      <c r="A86">
        <v>84</v>
      </c>
      <c r="B86">
        <v>1517180.31055644</v>
      </c>
      <c r="C86">
        <v>1424346.32681645</v>
      </c>
    </row>
    <row r="87" spans="1:3">
      <c r="A87">
        <v>85</v>
      </c>
      <c r="B87">
        <v>1486456.88197705</v>
      </c>
      <c r="C87">
        <v>1411218.13193107</v>
      </c>
    </row>
    <row r="88" spans="1:3">
      <c r="A88">
        <v>86</v>
      </c>
      <c r="B88">
        <v>1474621.28120149</v>
      </c>
      <c r="C88">
        <v>1406010.50602141</v>
      </c>
    </row>
    <row r="89" spans="1:3">
      <c r="A89">
        <v>87</v>
      </c>
      <c r="B89">
        <v>1475159.95882279</v>
      </c>
      <c r="C89">
        <v>1406173.33061288</v>
      </c>
    </row>
    <row r="90" spans="1:3">
      <c r="A90">
        <v>88</v>
      </c>
      <c r="B90">
        <v>1447669.4932182</v>
      </c>
      <c r="C90">
        <v>1394492.71114081</v>
      </c>
    </row>
    <row r="91" spans="1:3">
      <c r="A91">
        <v>89</v>
      </c>
      <c r="B91">
        <v>1419694.00034902</v>
      </c>
      <c r="C91">
        <v>1382359.6628084</v>
      </c>
    </row>
    <row r="92" spans="1:3">
      <c r="A92">
        <v>90</v>
      </c>
      <c r="B92">
        <v>1409499.24865311</v>
      </c>
      <c r="C92">
        <v>1377604.98937399</v>
      </c>
    </row>
    <row r="93" spans="1:3">
      <c r="A93">
        <v>91</v>
      </c>
      <c r="B93">
        <v>1409958.51919986</v>
      </c>
      <c r="C93">
        <v>1377625.05092673</v>
      </c>
    </row>
    <row r="94" spans="1:3">
      <c r="A94">
        <v>92</v>
      </c>
      <c r="B94">
        <v>1385770.15297259</v>
      </c>
      <c r="C94">
        <v>1367358.31141525</v>
      </c>
    </row>
    <row r="95" spans="1:3">
      <c r="A95">
        <v>93</v>
      </c>
      <c r="B95">
        <v>1382776.81090867</v>
      </c>
      <c r="C95">
        <v>1365762.11417377</v>
      </c>
    </row>
    <row r="96" spans="1:3">
      <c r="A96">
        <v>94</v>
      </c>
      <c r="B96">
        <v>1338528.70899263</v>
      </c>
      <c r="C96">
        <v>1346372.14310648</v>
      </c>
    </row>
    <row r="97" spans="1:3">
      <c r="A97">
        <v>95</v>
      </c>
      <c r="B97">
        <v>1306361.44271803</v>
      </c>
      <c r="C97">
        <v>1332848.95601772</v>
      </c>
    </row>
    <row r="98" spans="1:3">
      <c r="A98">
        <v>96</v>
      </c>
      <c r="B98">
        <v>1277976.0984978</v>
      </c>
      <c r="C98">
        <v>1321171.7035497</v>
      </c>
    </row>
    <row r="99" spans="1:3">
      <c r="A99">
        <v>97</v>
      </c>
      <c r="B99">
        <v>1249959.74986886</v>
      </c>
      <c r="C99">
        <v>1309735.13463854</v>
      </c>
    </row>
    <row r="100" spans="1:3">
      <c r="A100">
        <v>98</v>
      </c>
      <c r="B100">
        <v>1233201.70074844</v>
      </c>
      <c r="C100">
        <v>1302420.51010011</v>
      </c>
    </row>
    <row r="101" spans="1:3">
      <c r="A101">
        <v>99</v>
      </c>
      <c r="B101">
        <v>1234158.01271334</v>
      </c>
      <c r="C101">
        <v>1302774.13778477</v>
      </c>
    </row>
    <row r="102" spans="1:3">
      <c r="A102">
        <v>100</v>
      </c>
      <c r="B102">
        <v>1223825.17009081</v>
      </c>
      <c r="C102">
        <v>1298282.63958167</v>
      </c>
    </row>
    <row r="103" spans="1:3">
      <c r="A103">
        <v>101</v>
      </c>
      <c r="B103">
        <v>1225978.57972405</v>
      </c>
      <c r="C103">
        <v>1299174.18263954</v>
      </c>
    </row>
    <row r="104" spans="1:3">
      <c r="A104">
        <v>102</v>
      </c>
      <c r="B104">
        <v>1206260.30339983</v>
      </c>
      <c r="C104">
        <v>1290464.93094213</v>
      </c>
    </row>
    <row r="105" spans="1:3">
      <c r="A105">
        <v>103</v>
      </c>
      <c r="B105">
        <v>1192617.45599281</v>
      </c>
      <c r="C105">
        <v>1284292.44089932</v>
      </c>
    </row>
    <row r="106" spans="1:3">
      <c r="A106">
        <v>104</v>
      </c>
      <c r="B106">
        <v>1194855.2672722</v>
      </c>
      <c r="C106">
        <v>1285225.86157703</v>
      </c>
    </row>
    <row r="107" spans="1:3">
      <c r="A107">
        <v>105</v>
      </c>
      <c r="B107">
        <v>1177328.10318897</v>
      </c>
      <c r="C107">
        <v>1277460.99836514</v>
      </c>
    </row>
    <row r="108" spans="1:3">
      <c r="A108">
        <v>106</v>
      </c>
      <c r="B108">
        <v>1175412.36950652</v>
      </c>
      <c r="C108">
        <v>1276520.08434891</v>
      </c>
    </row>
    <row r="109" spans="1:3">
      <c r="A109">
        <v>107</v>
      </c>
      <c r="B109">
        <v>1177523.23311995</v>
      </c>
      <c r="C109">
        <v>1277425.71352426</v>
      </c>
    </row>
    <row r="110" spans="1:3">
      <c r="A110">
        <v>108</v>
      </c>
      <c r="B110">
        <v>1158166.20077364</v>
      </c>
      <c r="C110">
        <v>1268922.23175858</v>
      </c>
    </row>
    <row r="111" spans="1:3">
      <c r="A111">
        <v>109</v>
      </c>
      <c r="B111">
        <v>1140693.09315538</v>
      </c>
      <c r="C111">
        <v>1261252.94728513</v>
      </c>
    </row>
    <row r="112" spans="1:3">
      <c r="A112">
        <v>110</v>
      </c>
      <c r="B112">
        <v>1137235.06932932</v>
      </c>
      <c r="C112">
        <v>1259744.73047732</v>
      </c>
    </row>
    <row r="113" spans="1:3">
      <c r="A113">
        <v>111</v>
      </c>
      <c r="B113">
        <v>1136469.57748743</v>
      </c>
      <c r="C113">
        <v>1259389.47786499</v>
      </c>
    </row>
    <row r="114" spans="1:3">
      <c r="A114">
        <v>112</v>
      </c>
      <c r="B114">
        <v>1117397.198826</v>
      </c>
      <c r="C114">
        <v>1251078.68614844</v>
      </c>
    </row>
    <row r="115" spans="1:3">
      <c r="A115">
        <v>113</v>
      </c>
      <c r="B115">
        <v>1113427.28637097</v>
      </c>
      <c r="C115">
        <v>1249394.66405471</v>
      </c>
    </row>
    <row r="116" spans="1:3">
      <c r="A116">
        <v>114</v>
      </c>
      <c r="B116">
        <v>1115000.47688673</v>
      </c>
      <c r="C116">
        <v>1250116.77333181</v>
      </c>
    </row>
    <row r="117" spans="1:3">
      <c r="A117">
        <v>115</v>
      </c>
      <c r="B117">
        <v>1095738.80571054</v>
      </c>
      <c r="C117">
        <v>1241647.06328029</v>
      </c>
    </row>
    <row r="118" spans="1:3">
      <c r="A118">
        <v>116</v>
      </c>
      <c r="B118">
        <v>1077272.67348401</v>
      </c>
      <c r="C118">
        <v>1233667.72155737</v>
      </c>
    </row>
    <row r="119" spans="1:3">
      <c r="A119">
        <v>117</v>
      </c>
      <c r="B119">
        <v>1059213.33646149</v>
      </c>
      <c r="C119">
        <v>1225896.25572403</v>
      </c>
    </row>
    <row r="120" spans="1:3">
      <c r="A120">
        <v>118</v>
      </c>
      <c r="B120">
        <v>1053447.18923293</v>
      </c>
      <c r="C120">
        <v>1223505.43283459</v>
      </c>
    </row>
    <row r="121" spans="1:3">
      <c r="A121">
        <v>119</v>
      </c>
      <c r="B121">
        <v>1054683.92801103</v>
      </c>
      <c r="C121">
        <v>1224099.15373135</v>
      </c>
    </row>
    <row r="122" spans="1:3">
      <c r="A122">
        <v>120</v>
      </c>
      <c r="B122">
        <v>1037439.74589186</v>
      </c>
      <c r="C122">
        <v>1216592.3489858</v>
      </c>
    </row>
    <row r="123" spans="1:3">
      <c r="A123">
        <v>121</v>
      </c>
      <c r="B123">
        <v>1021806.41451131</v>
      </c>
      <c r="C123">
        <v>1209932.74390692</v>
      </c>
    </row>
    <row r="124" spans="1:3">
      <c r="A124">
        <v>122</v>
      </c>
      <c r="B124">
        <v>1016936.90989585</v>
      </c>
      <c r="C124">
        <v>1208071.80959735</v>
      </c>
    </row>
    <row r="125" spans="1:3">
      <c r="A125">
        <v>123</v>
      </c>
      <c r="B125">
        <v>1017821.9233362</v>
      </c>
      <c r="C125">
        <v>1208619.88315449</v>
      </c>
    </row>
    <row r="126" spans="1:3">
      <c r="A126">
        <v>124</v>
      </c>
      <c r="B126">
        <v>1004075.83295556</v>
      </c>
      <c r="C126">
        <v>1202540.52854291</v>
      </c>
    </row>
    <row r="127" spans="1:3">
      <c r="A127">
        <v>125</v>
      </c>
      <c r="B127">
        <v>982183.626557645</v>
      </c>
      <c r="C127">
        <v>1193425.80930139</v>
      </c>
    </row>
    <row r="128" spans="1:3">
      <c r="A128">
        <v>126</v>
      </c>
      <c r="B128">
        <v>966226.46289168</v>
      </c>
      <c r="C128">
        <v>1186388.72826982</v>
      </c>
    </row>
    <row r="129" spans="1:3">
      <c r="A129">
        <v>127</v>
      </c>
      <c r="B129">
        <v>953087.940147603</v>
      </c>
      <c r="C129">
        <v>1180422.61376244</v>
      </c>
    </row>
    <row r="130" spans="1:3">
      <c r="A130">
        <v>128</v>
      </c>
      <c r="B130">
        <v>936702.561557818</v>
      </c>
      <c r="C130">
        <v>1172968.30624825</v>
      </c>
    </row>
    <row r="131" spans="1:3">
      <c r="A131">
        <v>129</v>
      </c>
      <c r="B131">
        <v>925652.550700747</v>
      </c>
      <c r="C131">
        <v>1168181.43097624</v>
      </c>
    </row>
    <row r="132" spans="1:3">
      <c r="A132">
        <v>130</v>
      </c>
      <c r="B132">
        <v>919709.361227807</v>
      </c>
      <c r="C132">
        <v>1165643.83217933</v>
      </c>
    </row>
    <row r="133" spans="1:3">
      <c r="A133">
        <v>131</v>
      </c>
      <c r="B133">
        <v>920071.578290198</v>
      </c>
      <c r="C133">
        <v>1165810.87952519</v>
      </c>
    </row>
    <row r="134" spans="1:3">
      <c r="A134">
        <v>132</v>
      </c>
      <c r="B134">
        <v>916873.393368336</v>
      </c>
      <c r="C134">
        <v>1164357.54407886</v>
      </c>
    </row>
    <row r="135" spans="1:3">
      <c r="A135">
        <v>133</v>
      </c>
      <c r="B135">
        <v>916605.600508341</v>
      </c>
      <c r="C135">
        <v>1164224.23470185</v>
      </c>
    </row>
    <row r="136" spans="1:3">
      <c r="A136">
        <v>134</v>
      </c>
      <c r="B136">
        <v>903993.535283278</v>
      </c>
      <c r="C136">
        <v>1158864.1014533</v>
      </c>
    </row>
    <row r="137" spans="1:3">
      <c r="A137">
        <v>135</v>
      </c>
      <c r="B137">
        <v>894723.606449042</v>
      </c>
      <c r="C137">
        <v>1154982.44558185</v>
      </c>
    </row>
    <row r="138" spans="1:3">
      <c r="A138">
        <v>136</v>
      </c>
      <c r="B138">
        <v>892229.474672738</v>
      </c>
      <c r="C138">
        <v>1153876.10010551</v>
      </c>
    </row>
    <row r="139" spans="1:3">
      <c r="A139">
        <v>137</v>
      </c>
      <c r="B139">
        <v>892504.792612777</v>
      </c>
      <c r="C139">
        <v>1154007.45804233</v>
      </c>
    </row>
    <row r="140" spans="1:3">
      <c r="A140">
        <v>138</v>
      </c>
      <c r="B140">
        <v>883511.88160294</v>
      </c>
      <c r="C140">
        <v>1150203.66143308</v>
      </c>
    </row>
    <row r="141" spans="1:3">
      <c r="A141">
        <v>139</v>
      </c>
      <c r="B141">
        <v>883446.49600967</v>
      </c>
      <c r="C141">
        <v>1150182.70265089</v>
      </c>
    </row>
    <row r="142" spans="1:3">
      <c r="A142">
        <v>140</v>
      </c>
      <c r="B142">
        <v>868587.69953845</v>
      </c>
      <c r="C142">
        <v>1143859.50557103</v>
      </c>
    </row>
    <row r="143" spans="1:3">
      <c r="A143">
        <v>141</v>
      </c>
      <c r="B143">
        <v>862744.498424269</v>
      </c>
      <c r="C143">
        <v>1141325.9150269</v>
      </c>
    </row>
    <row r="144" spans="1:3">
      <c r="A144">
        <v>142</v>
      </c>
      <c r="B144">
        <v>862986.438254731</v>
      </c>
      <c r="C144">
        <v>1141426.31104629</v>
      </c>
    </row>
    <row r="145" spans="1:3">
      <c r="A145">
        <v>143</v>
      </c>
      <c r="B145">
        <v>851144.370696107</v>
      </c>
      <c r="C145">
        <v>1136364.19502883</v>
      </c>
    </row>
    <row r="146" spans="1:3">
      <c r="A146">
        <v>144</v>
      </c>
      <c r="B146">
        <v>845666.880328542</v>
      </c>
      <c r="C146">
        <v>1134040.29774578</v>
      </c>
    </row>
    <row r="147" spans="1:3">
      <c r="A147">
        <v>145</v>
      </c>
      <c r="B147">
        <v>846051.203876192</v>
      </c>
      <c r="C147">
        <v>1134191.06597547</v>
      </c>
    </row>
    <row r="148" spans="1:3">
      <c r="A148">
        <v>146</v>
      </c>
      <c r="B148">
        <v>842435.477560906</v>
      </c>
      <c r="C148">
        <v>1132661.4080992</v>
      </c>
    </row>
    <row r="149" spans="1:3">
      <c r="A149">
        <v>147</v>
      </c>
      <c r="B149">
        <v>842207.219311901</v>
      </c>
      <c r="C149">
        <v>1132580.99829319</v>
      </c>
    </row>
    <row r="150" spans="1:3">
      <c r="A150">
        <v>148</v>
      </c>
      <c r="B150">
        <v>827519.923724697</v>
      </c>
      <c r="C150">
        <v>1126275.89429014</v>
      </c>
    </row>
    <row r="151" spans="1:3">
      <c r="A151">
        <v>149</v>
      </c>
      <c r="B151">
        <v>817303.769622203</v>
      </c>
      <c r="C151">
        <v>1121796.5413512</v>
      </c>
    </row>
    <row r="152" spans="1:3">
      <c r="A152">
        <v>150</v>
      </c>
      <c r="B152">
        <v>814791.73664907</v>
      </c>
      <c r="C152">
        <v>1120667.32992287</v>
      </c>
    </row>
    <row r="153" spans="1:3">
      <c r="A153">
        <v>151</v>
      </c>
      <c r="B153">
        <v>814523.826416834</v>
      </c>
      <c r="C153">
        <v>1120581.90451465</v>
      </c>
    </row>
    <row r="154" spans="1:3">
      <c r="A154">
        <v>152</v>
      </c>
      <c r="B154">
        <v>802720.28323897</v>
      </c>
      <c r="C154">
        <v>1115420.85249627</v>
      </c>
    </row>
    <row r="155" spans="1:3">
      <c r="A155">
        <v>153</v>
      </c>
      <c r="B155">
        <v>798361.027551255</v>
      </c>
      <c r="C155">
        <v>1113335.57801345</v>
      </c>
    </row>
    <row r="156" spans="1:3">
      <c r="A156">
        <v>154</v>
      </c>
      <c r="B156">
        <v>798830.231920667</v>
      </c>
      <c r="C156">
        <v>1113440.57544441</v>
      </c>
    </row>
    <row r="157" spans="1:3">
      <c r="A157">
        <v>155</v>
      </c>
      <c r="B157">
        <v>795777.062654309</v>
      </c>
      <c r="C157">
        <v>1112052.30941705</v>
      </c>
    </row>
    <row r="158" spans="1:3">
      <c r="A158">
        <v>156</v>
      </c>
      <c r="B158">
        <v>795766.185004032</v>
      </c>
      <c r="C158">
        <v>1111937.33235857</v>
      </c>
    </row>
    <row r="159" spans="1:3">
      <c r="A159">
        <v>157</v>
      </c>
      <c r="B159">
        <v>781635.382037987</v>
      </c>
      <c r="C159">
        <v>1105715.31379344</v>
      </c>
    </row>
    <row r="160" spans="1:3">
      <c r="A160">
        <v>158</v>
      </c>
      <c r="B160">
        <v>771544.050620497</v>
      </c>
      <c r="C160">
        <v>1101513.05225801</v>
      </c>
    </row>
    <row r="161" spans="1:3">
      <c r="A161">
        <v>159</v>
      </c>
      <c r="B161">
        <v>758495.557870332</v>
      </c>
      <c r="C161">
        <v>1096095.21932342</v>
      </c>
    </row>
    <row r="162" spans="1:3">
      <c r="A162">
        <v>160</v>
      </c>
      <c r="B162">
        <v>750026.435084214</v>
      </c>
      <c r="C162">
        <v>1092432.89341274</v>
      </c>
    </row>
    <row r="163" spans="1:3">
      <c r="A163">
        <v>161</v>
      </c>
      <c r="B163">
        <v>746570.247853353</v>
      </c>
      <c r="C163">
        <v>1090910.85426224</v>
      </c>
    </row>
    <row r="164" spans="1:3">
      <c r="A164">
        <v>162</v>
      </c>
      <c r="B164">
        <v>746869.483963345</v>
      </c>
      <c r="C164">
        <v>1091014.51170089</v>
      </c>
    </row>
    <row r="165" spans="1:3">
      <c r="A165">
        <v>163</v>
      </c>
      <c r="B165">
        <v>742129.217814001</v>
      </c>
      <c r="C165">
        <v>1088931.06036566</v>
      </c>
    </row>
    <row r="166" spans="1:3">
      <c r="A166">
        <v>164</v>
      </c>
      <c r="B166">
        <v>742015.282424286</v>
      </c>
      <c r="C166">
        <v>1088908.20751255</v>
      </c>
    </row>
    <row r="167" spans="1:3">
      <c r="A167">
        <v>165</v>
      </c>
      <c r="B167">
        <v>733949.832856891</v>
      </c>
      <c r="C167">
        <v>1085383.34271359</v>
      </c>
    </row>
    <row r="168" spans="1:3">
      <c r="A168">
        <v>166</v>
      </c>
      <c r="B168">
        <v>727914.692890378</v>
      </c>
      <c r="C168">
        <v>1082701.0090757</v>
      </c>
    </row>
    <row r="169" spans="1:3">
      <c r="A169">
        <v>167</v>
      </c>
      <c r="B169">
        <v>725977.252891861</v>
      </c>
      <c r="C169">
        <v>1081877.86033532</v>
      </c>
    </row>
    <row r="170" spans="1:3">
      <c r="A170">
        <v>168</v>
      </c>
      <c r="B170">
        <v>725853.584577922</v>
      </c>
      <c r="C170">
        <v>1081835.52303462</v>
      </c>
    </row>
    <row r="171" spans="1:3">
      <c r="A171">
        <v>169</v>
      </c>
      <c r="B171">
        <v>720031.890285133</v>
      </c>
      <c r="C171">
        <v>1079249.20165759</v>
      </c>
    </row>
    <row r="172" spans="1:3">
      <c r="A172">
        <v>170</v>
      </c>
      <c r="B172">
        <v>714665.088377224</v>
      </c>
      <c r="C172">
        <v>1076895.23806893</v>
      </c>
    </row>
    <row r="173" spans="1:3">
      <c r="A173">
        <v>171</v>
      </c>
      <c r="B173">
        <v>705874.444734087</v>
      </c>
      <c r="C173">
        <v>1073046.74899906</v>
      </c>
    </row>
    <row r="174" spans="1:3">
      <c r="A174">
        <v>172</v>
      </c>
      <c r="B174">
        <v>702591.149611936</v>
      </c>
      <c r="C174">
        <v>1071636.91896777</v>
      </c>
    </row>
    <row r="175" spans="1:3">
      <c r="A175">
        <v>173</v>
      </c>
      <c r="B175">
        <v>702714.955257636</v>
      </c>
      <c r="C175">
        <v>1071692.49714283</v>
      </c>
    </row>
    <row r="176" spans="1:3">
      <c r="A176">
        <v>174</v>
      </c>
      <c r="B176">
        <v>695169.226589117</v>
      </c>
      <c r="C176">
        <v>1068397.09163024</v>
      </c>
    </row>
    <row r="177" spans="1:3">
      <c r="A177">
        <v>175</v>
      </c>
      <c r="B177">
        <v>692484.892280093</v>
      </c>
      <c r="C177">
        <v>1067217.17906399</v>
      </c>
    </row>
    <row r="178" spans="1:3">
      <c r="A178">
        <v>176</v>
      </c>
      <c r="B178">
        <v>692484.432141458</v>
      </c>
      <c r="C178">
        <v>1067234.08963304</v>
      </c>
    </row>
    <row r="179" spans="1:3">
      <c r="A179">
        <v>177</v>
      </c>
      <c r="B179">
        <v>687267.670457194</v>
      </c>
      <c r="C179">
        <v>1064963.67947473</v>
      </c>
    </row>
    <row r="180" spans="1:3">
      <c r="A180">
        <v>178</v>
      </c>
      <c r="B180">
        <v>685292.515081285</v>
      </c>
      <c r="C180">
        <v>1064104.13421413</v>
      </c>
    </row>
    <row r="181" spans="1:3">
      <c r="A181">
        <v>179</v>
      </c>
      <c r="B181">
        <v>685418.649585672</v>
      </c>
      <c r="C181">
        <v>1064130.75073798</v>
      </c>
    </row>
    <row r="182" spans="1:3">
      <c r="A182">
        <v>180</v>
      </c>
      <c r="B182">
        <v>675777.371559078</v>
      </c>
      <c r="C182">
        <v>1059954.54750857</v>
      </c>
    </row>
    <row r="183" spans="1:3">
      <c r="A183">
        <v>181</v>
      </c>
      <c r="B183">
        <v>671016.213024857</v>
      </c>
      <c r="C183">
        <v>1057835.76416726</v>
      </c>
    </row>
    <row r="184" spans="1:3">
      <c r="A184">
        <v>182</v>
      </c>
      <c r="B184">
        <v>671436.280181843</v>
      </c>
      <c r="C184">
        <v>1057998.68498124</v>
      </c>
    </row>
    <row r="185" spans="1:3">
      <c r="A185">
        <v>183</v>
      </c>
      <c r="B185">
        <v>669307.01755717</v>
      </c>
      <c r="C185">
        <v>1057133.22893937</v>
      </c>
    </row>
    <row r="186" spans="1:3">
      <c r="A186">
        <v>184</v>
      </c>
      <c r="B186">
        <v>669813.241594404</v>
      </c>
      <c r="C186">
        <v>1057292.16886673</v>
      </c>
    </row>
    <row r="187" spans="1:3">
      <c r="A187">
        <v>185</v>
      </c>
      <c r="B187">
        <v>663059.018437995</v>
      </c>
      <c r="C187">
        <v>1054485.24541995</v>
      </c>
    </row>
    <row r="188" spans="1:3">
      <c r="A188">
        <v>186</v>
      </c>
      <c r="B188">
        <v>658220.828714283</v>
      </c>
      <c r="C188">
        <v>1052333.63063724</v>
      </c>
    </row>
    <row r="189" spans="1:3">
      <c r="A189">
        <v>187</v>
      </c>
      <c r="B189">
        <v>656001.997951063</v>
      </c>
      <c r="C189">
        <v>1051423.79071055</v>
      </c>
    </row>
    <row r="190" spans="1:3">
      <c r="A190">
        <v>188</v>
      </c>
      <c r="B190">
        <v>655354.306753345</v>
      </c>
      <c r="C190">
        <v>1051244.08277192</v>
      </c>
    </row>
    <row r="191" spans="1:3">
      <c r="A191">
        <v>189</v>
      </c>
      <c r="B191">
        <v>646146.756633446</v>
      </c>
      <c r="C191">
        <v>1047242.39041052</v>
      </c>
    </row>
    <row r="192" spans="1:3">
      <c r="A192">
        <v>190</v>
      </c>
      <c r="B192">
        <v>640202.252785685</v>
      </c>
      <c r="C192">
        <v>1044485.14663737</v>
      </c>
    </row>
    <row r="193" spans="1:3">
      <c r="A193">
        <v>191</v>
      </c>
      <c r="B193">
        <v>635552.606494907</v>
      </c>
      <c r="C193">
        <v>1042429.30044769</v>
      </c>
    </row>
    <row r="194" spans="1:3">
      <c r="A194">
        <v>192</v>
      </c>
      <c r="B194">
        <v>632975.969650059</v>
      </c>
      <c r="C194">
        <v>1041323.61271405</v>
      </c>
    </row>
    <row r="195" spans="1:3">
      <c r="A195">
        <v>193</v>
      </c>
      <c r="B195">
        <v>633223.736249186</v>
      </c>
      <c r="C195">
        <v>1041446.3643492</v>
      </c>
    </row>
    <row r="196" spans="1:3">
      <c r="A196">
        <v>194</v>
      </c>
      <c r="B196">
        <v>630466.142178034</v>
      </c>
      <c r="C196">
        <v>1040242.55156242</v>
      </c>
    </row>
    <row r="197" spans="1:3">
      <c r="A197">
        <v>195</v>
      </c>
      <c r="B197">
        <v>630716.755038017</v>
      </c>
      <c r="C197">
        <v>1040330.20953993</v>
      </c>
    </row>
    <row r="198" spans="1:3">
      <c r="A198">
        <v>196</v>
      </c>
      <c r="B198">
        <v>624372.94754149</v>
      </c>
      <c r="C198">
        <v>1037584.19948678</v>
      </c>
    </row>
    <row r="199" spans="1:3">
      <c r="A199">
        <v>197</v>
      </c>
      <c r="B199">
        <v>619345.931094587</v>
      </c>
      <c r="C199">
        <v>1035443.80399138</v>
      </c>
    </row>
    <row r="200" spans="1:3">
      <c r="A200">
        <v>198</v>
      </c>
      <c r="B200">
        <v>618380.852554717</v>
      </c>
      <c r="C200">
        <v>1035022.1678787</v>
      </c>
    </row>
    <row r="201" spans="1:3">
      <c r="A201">
        <v>199</v>
      </c>
      <c r="B201">
        <v>618653.901582475</v>
      </c>
      <c r="C201">
        <v>1035130.56469562</v>
      </c>
    </row>
    <row r="202" spans="1:3">
      <c r="A202">
        <v>200</v>
      </c>
      <c r="B202">
        <v>613778.1809396</v>
      </c>
      <c r="C202">
        <v>1033040.93048293</v>
      </c>
    </row>
    <row r="203" spans="1:3">
      <c r="A203">
        <v>201</v>
      </c>
      <c r="B203">
        <v>610218.773597213</v>
      </c>
      <c r="C203">
        <v>1031497.27225064</v>
      </c>
    </row>
    <row r="204" spans="1:3">
      <c r="A204">
        <v>202</v>
      </c>
      <c r="B204">
        <v>610310.043417607</v>
      </c>
      <c r="C204">
        <v>1031550.57753571</v>
      </c>
    </row>
    <row r="205" spans="1:3">
      <c r="A205">
        <v>203</v>
      </c>
      <c r="B205">
        <v>603153.382391523</v>
      </c>
      <c r="C205">
        <v>1028449.32617308</v>
      </c>
    </row>
    <row r="206" spans="1:3">
      <c r="A206">
        <v>204</v>
      </c>
      <c r="B206">
        <v>600920.602355186</v>
      </c>
      <c r="C206">
        <v>1027479.8351172</v>
      </c>
    </row>
    <row r="207" spans="1:3">
      <c r="A207">
        <v>205</v>
      </c>
      <c r="B207">
        <v>601035.972452348</v>
      </c>
      <c r="C207">
        <v>1027529.79975787</v>
      </c>
    </row>
    <row r="208" spans="1:3">
      <c r="A208">
        <v>206</v>
      </c>
      <c r="B208">
        <v>595279.426905531</v>
      </c>
      <c r="C208">
        <v>1025042.64071845</v>
      </c>
    </row>
    <row r="209" spans="1:3">
      <c r="A209">
        <v>207</v>
      </c>
      <c r="B209">
        <v>592506.844007107</v>
      </c>
      <c r="C209">
        <v>1023793.86518473</v>
      </c>
    </row>
    <row r="210" spans="1:3">
      <c r="A210">
        <v>208</v>
      </c>
      <c r="B210">
        <v>592865.920591308</v>
      </c>
      <c r="C210">
        <v>1023939.24677176</v>
      </c>
    </row>
    <row r="211" spans="1:3">
      <c r="A211">
        <v>209</v>
      </c>
      <c r="B211">
        <v>589453.66519644</v>
      </c>
      <c r="C211">
        <v>1022451.95044781</v>
      </c>
    </row>
    <row r="212" spans="1:3">
      <c r="A212">
        <v>210</v>
      </c>
      <c r="B212">
        <v>589391.710053171</v>
      </c>
      <c r="C212">
        <v>1022425.62612596</v>
      </c>
    </row>
    <row r="213" spans="1:3">
      <c r="A213">
        <v>211</v>
      </c>
      <c r="B213">
        <v>582972.995249282</v>
      </c>
      <c r="C213">
        <v>1019643.32721397</v>
      </c>
    </row>
    <row r="214" spans="1:3">
      <c r="A214">
        <v>212</v>
      </c>
      <c r="B214">
        <v>580593.098887954</v>
      </c>
      <c r="C214">
        <v>1018643.68578453</v>
      </c>
    </row>
    <row r="215" spans="1:3">
      <c r="A215">
        <v>213</v>
      </c>
      <c r="B215">
        <v>580507.039788976</v>
      </c>
      <c r="C215">
        <v>1018616.27018262</v>
      </c>
    </row>
    <row r="216" spans="1:3">
      <c r="A216">
        <v>214</v>
      </c>
      <c r="B216">
        <v>580231.036773654</v>
      </c>
      <c r="C216">
        <v>1018359.32988567</v>
      </c>
    </row>
    <row r="217" spans="1:3">
      <c r="A217">
        <v>215</v>
      </c>
      <c r="B217">
        <v>580432.122261171</v>
      </c>
      <c r="C217">
        <v>1018436.63573677</v>
      </c>
    </row>
    <row r="218" spans="1:3">
      <c r="A218">
        <v>216</v>
      </c>
      <c r="B218">
        <v>577327.0955493</v>
      </c>
      <c r="C218">
        <v>1017015.84980631</v>
      </c>
    </row>
    <row r="219" spans="1:3">
      <c r="A219">
        <v>217</v>
      </c>
      <c r="B219">
        <v>577097.615876364</v>
      </c>
      <c r="C219">
        <v>1016946.98757127</v>
      </c>
    </row>
    <row r="220" spans="1:3">
      <c r="A220">
        <v>218</v>
      </c>
      <c r="B220">
        <v>574905.870222999</v>
      </c>
      <c r="C220">
        <v>1015970.24163406</v>
      </c>
    </row>
    <row r="221" spans="1:3">
      <c r="A221">
        <v>219</v>
      </c>
      <c r="B221">
        <v>575577.217180366</v>
      </c>
      <c r="C221">
        <v>1016169.89694019</v>
      </c>
    </row>
    <row r="222" spans="1:3">
      <c r="A222">
        <v>220</v>
      </c>
      <c r="B222">
        <v>571502.323024125</v>
      </c>
      <c r="C222">
        <v>1014385.85774751</v>
      </c>
    </row>
    <row r="223" spans="1:3">
      <c r="A223">
        <v>221</v>
      </c>
      <c r="B223">
        <v>564430.094969371</v>
      </c>
      <c r="C223">
        <v>1011423.55464989</v>
      </c>
    </row>
    <row r="224" spans="1:3">
      <c r="A224">
        <v>222</v>
      </c>
      <c r="B224">
        <v>559664.322355387</v>
      </c>
      <c r="C224">
        <v>1009361.48498693</v>
      </c>
    </row>
    <row r="225" spans="1:3">
      <c r="A225">
        <v>223</v>
      </c>
      <c r="B225">
        <v>559842.678978347</v>
      </c>
      <c r="C225">
        <v>1009419.68761348</v>
      </c>
    </row>
    <row r="226" spans="1:3">
      <c r="A226">
        <v>224</v>
      </c>
      <c r="B226">
        <v>558127.883626219</v>
      </c>
      <c r="C226">
        <v>1008680.37854614</v>
      </c>
    </row>
    <row r="227" spans="1:3">
      <c r="A227">
        <v>225</v>
      </c>
      <c r="B227">
        <v>558149.862466496</v>
      </c>
      <c r="C227">
        <v>1008698.60534136</v>
      </c>
    </row>
    <row r="228" spans="1:3">
      <c r="A228">
        <v>226</v>
      </c>
      <c r="B228">
        <v>556240.153892944</v>
      </c>
      <c r="C228">
        <v>1007844.73197765</v>
      </c>
    </row>
    <row r="229" spans="1:3">
      <c r="A229">
        <v>227</v>
      </c>
      <c r="B229">
        <v>556043.19476277</v>
      </c>
      <c r="C229">
        <v>1007775.8379502</v>
      </c>
    </row>
    <row r="230" spans="1:3">
      <c r="A230">
        <v>228</v>
      </c>
      <c r="B230">
        <v>552675.21418063</v>
      </c>
      <c r="C230">
        <v>1006253.13152866</v>
      </c>
    </row>
    <row r="231" spans="1:3">
      <c r="A231">
        <v>229</v>
      </c>
      <c r="B231">
        <v>552371.361172708</v>
      </c>
      <c r="C231">
        <v>1006078.47347795</v>
      </c>
    </row>
    <row r="232" spans="1:3">
      <c r="A232">
        <v>230</v>
      </c>
      <c r="B232">
        <v>552153.862142976</v>
      </c>
      <c r="C232">
        <v>1005983.91042878</v>
      </c>
    </row>
    <row r="233" spans="1:3">
      <c r="A233">
        <v>231</v>
      </c>
      <c r="B233">
        <v>550277.678439022</v>
      </c>
      <c r="C233">
        <v>1005132.27833698</v>
      </c>
    </row>
    <row r="234" spans="1:3">
      <c r="A234">
        <v>232</v>
      </c>
      <c r="B234">
        <v>550555.360443563</v>
      </c>
      <c r="C234">
        <v>1005242.04698161</v>
      </c>
    </row>
    <row r="235" spans="1:3">
      <c r="A235">
        <v>233</v>
      </c>
      <c r="B235">
        <v>548500.44829243</v>
      </c>
      <c r="C235">
        <v>1004343.76649737</v>
      </c>
    </row>
    <row r="236" spans="1:3">
      <c r="A236">
        <v>234</v>
      </c>
      <c r="B236">
        <v>548296.314180678</v>
      </c>
      <c r="C236">
        <v>1004252.34994089</v>
      </c>
    </row>
    <row r="237" spans="1:3">
      <c r="A237">
        <v>235</v>
      </c>
      <c r="B237">
        <v>545414.858789569</v>
      </c>
      <c r="C237">
        <v>1002941.6811063</v>
      </c>
    </row>
    <row r="238" spans="1:3">
      <c r="A238">
        <v>236</v>
      </c>
      <c r="B238">
        <v>544642.228764163</v>
      </c>
      <c r="C238">
        <v>1002581.05504205</v>
      </c>
    </row>
    <row r="239" spans="1:3">
      <c r="A239">
        <v>237</v>
      </c>
      <c r="B239">
        <v>544870.041395433</v>
      </c>
      <c r="C239">
        <v>1002658.16739477</v>
      </c>
    </row>
    <row r="240" spans="1:3">
      <c r="A240">
        <v>238</v>
      </c>
      <c r="B240">
        <v>542424.896599706</v>
      </c>
      <c r="C240">
        <v>1001561.98216605</v>
      </c>
    </row>
    <row r="241" spans="1:3">
      <c r="A241">
        <v>239</v>
      </c>
      <c r="B241">
        <v>541802.698456494</v>
      </c>
      <c r="C241">
        <v>1001267.57967615</v>
      </c>
    </row>
    <row r="242" spans="1:3">
      <c r="A242">
        <v>240</v>
      </c>
      <c r="B242">
        <v>541637.19259722</v>
      </c>
      <c r="C242">
        <v>1001207.27950163</v>
      </c>
    </row>
    <row r="243" spans="1:3">
      <c r="A243">
        <v>241</v>
      </c>
      <c r="B243">
        <v>540357.841875494</v>
      </c>
      <c r="C243">
        <v>1000624.62807269</v>
      </c>
    </row>
    <row r="244" spans="1:3">
      <c r="A244">
        <v>242</v>
      </c>
      <c r="B244">
        <v>540521.468386833</v>
      </c>
      <c r="C244">
        <v>1000705.00400704</v>
      </c>
    </row>
    <row r="245" spans="1:3">
      <c r="A245">
        <v>243</v>
      </c>
      <c r="B245">
        <v>538329.0704039</v>
      </c>
      <c r="C245">
        <v>999679.180717785</v>
      </c>
    </row>
    <row r="246" spans="1:3">
      <c r="A246">
        <v>244</v>
      </c>
      <c r="B246">
        <v>532439.143848985</v>
      </c>
      <c r="C246">
        <v>997245.782024993</v>
      </c>
    </row>
    <row r="247" spans="1:3">
      <c r="A247">
        <v>245</v>
      </c>
      <c r="B247">
        <v>538179.064920256</v>
      </c>
      <c r="C247">
        <v>999604.707427268</v>
      </c>
    </row>
    <row r="248" spans="1:3">
      <c r="A248">
        <v>246</v>
      </c>
      <c r="B248">
        <v>535389.457029974</v>
      </c>
      <c r="C248">
        <v>998466.128014329</v>
      </c>
    </row>
    <row r="249" spans="1:3">
      <c r="A249">
        <v>247</v>
      </c>
      <c r="B249">
        <v>538867.146081907</v>
      </c>
      <c r="C249">
        <v>999910.243437262</v>
      </c>
    </row>
    <row r="250" spans="1:3">
      <c r="A250">
        <v>248</v>
      </c>
      <c r="B250">
        <v>537835.266815849</v>
      </c>
      <c r="C250">
        <v>999471.716994612</v>
      </c>
    </row>
    <row r="251" spans="1:3">
      <c r="A251">
        <v>249</v>
      </c>
      <c r="B251">
        <v>538259.057097235</v>
      </c>
      <c r="C251">
        <v>999638.460007755</v>
      </c>
    </row>
    <row r="252" spans="1:3">
      <c r="A252">
        <v>250</v>
      </c>
      <c r="B252">
        <v>535960.729133912</v>
      </c>
      <c r="C252">
        <v>998610.81922444</v>
      </c>
    </row>
    <row r="253" spans="1:3">
      <c r="A253">
        <v>251</v>
      </c>
      <c r="B253">
        <v>535623.601172893</v>
      </c>
      <c r="C253">
        <v>998545.291163422</v>
      </c>
    </row>
    <row r="254" spans="1:3">
      <c r="A254">
        <v>252</v>
      </c>
      <c r="B254">
        <v>535078.846962975</v>
      </c>
      <c r="C254">
        <v>998138.714231291</v>
      </c>
    </row>
    <row r="255" spans="1:3">
      <c r="A255">
        <v>253</v>
      </c>
      <c r="B255">
        <v>535385.250161911</v>
      </c>
      <c r="C255">
        <v>998282.532656403</v>
      </c>
    </row>
    <row r="256" spans="1:3">
      <c r="A256">
        <v>254</v>
      </c>
      <c r="B256">
        <v>536893.352731104</v>
      </c>
      <c r="C256">
        <v>998727.484857694</v>
      </c>
    </row>
    <row r="257" spans="1:3">
      <c r="A257">
        <v>255</v>
      </c>
      <c r="B257">
        <v>537700.348242203</v>
      </c>
      <c r="C257">
        <v>998998.838956033</v>
      </c>
    </row>
    <row r="258" spans="1:3">
      <c r="A258">
        <v>256</v>
      </c>
      <c r="B258">
        <v>537514.902191792</v>
      </c>
      <c r="C258">
        <v>998989.267075816</v>
      </c>
    </row>
    <row r="259" spans="1:3">
      <c r="A259">
        <v>257</v>
      </c>
      <c r="B259">
        <v>536077.742074098</v>
      </c>
      <c r="C259">
        <v>998334.01865968</v>
      </c>
    </row>
    <row r="260" spans="1:3">
      <c r="A260">
        <v>258</v>
      </c>
      <c r="B260">
        <v>536697.005657457</v>
      </c>
      <c r="C260">
        <v>998581.776945989</v>
      </c>
    </row>
    <row r="261" spans="1:3">
      <c r="A261">
        <v>259</v>
      </c>
      <c r="B261">
        <v>536240.52167178</v>
      </c>
      <c r="C261">
        <v>998381.673309927</v>
      </c>
    </row>
    <row r="262" spans="1:3">
      <c r="A262">
        <v>260</v>
      </c>
      <c r="B262">
        <v>536862.178311869</v>
      </c>
      <c r="C262">
        <v>998653.351839632</v>
      </c>
    </row>
    <row r="263" spans="1:3">
      <c r="A263">
        <v>261</v>
      </c>
      <c r="B263">
        <v>535849.592998929</v>
      </c>
      <c r="C263">
        <v>998161.914918534</v>
      </c>
    </row>
    <row r="264" spans="1:3">
      <c r="A264">
        <v>262</v>
      </c>
      <c r="B264">
        <v>535810.042017713</v>
      </c>
      <c r="C264">
        <v>998160.857918494</v>
      </c>
    </row>
    <row r="265" spans="1:3">
      <c r="A265">
        <v>263</v>
      </c>
      <c r="B265">
        <v>536439.525557238</v>
      </c>
      <c r="C265">
        <v>998378.054635181</v>
      </c>
    </row>
    <row r="266" spans="1:3">
      <c r="A266">
        <v>264</v>
      </c>
      <c r="B266">
        <v>537056.311638716</v>
      </c>
      <c r="C266">
        <v>998650.50185134</v>
      </c>
    </row>
    <row r="267" spans="1:3">
      <c r="A267">
        <v>265</v>
      </c>
      <c r="B267">
        <v>536263.267420695</v>
      </c>
      <c r="C267">
        <v>998240.034931073</v>
      </c>
    </row>
    <row r="268" spans="1:3">
      <c r="A268">
        <v>266</v>
      </c>
      <c r="B268">
        <v>536081.504733842</v>
      </c>
      <c r="C268">
        <v>998150.004993001</v>
      </c>
    </row>
    <row r="269" spans="1:3">
      <c r="A269">
        <v>267</v>
      </c>
      <c r="B269">
        <v>536853.511123934</v>
      </c>
      <c r="C269">
        <v>998430.346974509</v>
      </c>
    </row>
    <row r="270" spans="1:3">
      <c r="A270">
        <v>268</v>
      </c>
      <c r="B270">
        <v>537258.62317907</v>
      </c>
      <c r="C270">
        <v>998584.410794701</v>
      </c>
    </row>
    <row r="271" spans="1:3">
      <c r="A271">
        <v>269</v>
      </c>
      <c r="B271">
        <v>537812.112634467</v>
      </c>
      <c r="C271">
        <v>998778.467319352</v>
      </c>
    </row>
    <row r="272" spans="1:3">
      <c r="A272">
        <v>270</v>
      </c>
      <c r="B272">
        <v>536519.168215691</v>
      </c>
      <c r="C272">
        <v>998284.32373789</v>
      </c>
    </row>
    <row r="273" spans="1:3">
      <c r="A273">
        <v>271</v>
      </c>
      <c r="B273">
        <v>536376.907549179</v>
      </c>
      <c r="C273">
        <v>998225.693134912</v>
      </c>
    </row>
    <row r="274" spans="1:3">
      <c r="A274">
        <v>272</v>
      </c>
      <c r="B274">
        <v>536621.415761782</v>
      </c>
      <c r="C274">
        <v>998330.132203236</v>
      </c>
    </row>
    <row r="275" spans="1:3">
      <c r="A275">
        <v>273</v>
      </c>
      <c r="B275">
        <v>537145.667907674</v>
      </c>
      <c r="C275">
        <v>998516.149612232</v>
      </c>
    </row>
    <row r="276" spans="1:3">
      <c r="A276">
        <v>274</v>
      </c>
      <c r="B276">
        <v>539493.631149542</v>
      </c>
      <c r="C276">
        <v>999527.049183931</v>
      </c>
    </row>
    <row r="277" spans="1:3">
      <c r="A277">
        <v>275</v>
      </c>
      <c r="B277">
        <v>532894.602596632</v>
      </c>
      <c r="C277">
        <v>996701.108599028</v>
      </c>
    </row>
    <row r="278" spans="1:3">
      <c r="A278">
        <v>276</v>
      </c>
      <c r="B278">
        <v>537721.342746316</v>
      </c>
      <c r="C278">
        <v>998807.79371568</v>
      </c>
    </row>
    <row r="279" spans="1:3">
      <c r="A279">
        <v>277</v>
      </c>
      <c r="B279">
        <v>533621.127428854</v>
      </c>
      <c r="C279">
        <v>997133.427016039</v>
      </c>
    </row>
    <row r="280" spans="1:3">
      <c r="A280">
        <v>278</v>
      </c>
      <c r="B280">
        <v>536553.008726761</v>
      </c>
      <c r="C280">
        <v>998311.984683173</v>
      </c>
    </row>
    <row r="281" spans="1:3">
      <c r="A281">
        <v>279</v>
      </c>
      <c r="B281">
        <v>535029.889649075</v>
      </c>
      <c r="C281">
        <v>997665.077577684</v>
      </c>
    </row>
    <row r="282" spans="1:3">
      <c r="A282">
        <v>280</v>
      </c>
      <c r="B282">
        <v>537001.136941775</v>
      </c>
      <c r="C282">
        <v>998492.70593942</v>
      </c>
    </row>
    <row r="283" spans="1:3">
      <c r="A283">
        <v>281</v>
      </c>
      <c r="B283">
        <v>536795.024142653</v>
      </c>
      <c r="C283">
        <v>998349.736201562</v>
      </c>
    </row>
    <row r="284" spans="1:3">
      <c r="A284">
        <v>282</v>
      </c>
      <c r="B284">
        <v>535632.097736149</v>
      </c>
      <c r="C284">
        <v>997911.876392397</v>
      </c>
    </row>
    <row r="285" spans="1:3">
      <c r="A285">
        <v>283</v>
      </c>
      <c r="B285">
        <v>536957.409896993</v>
      </c>
      <c r="C285">
        <v>998534.673905676</v>
      </c>
    </row>
    <row r="286" spans="1:3">
      <c r="A286">
        <v>284</v>
      </c>
      <c r="B286">
        <v>536474.588875973</v>
      </c>
      <c r="C286">
        <v>998223.074663632</v>
      </c>
    </row>
    <row r="287" spans="1:3">
      <c r="A287">
        <v>285</v>
      </c>
      <c r="B287">
        <v>533953.338471712</v>
      </c>
      <c r="C287">
        <v>997273.040636106</v>
      </c>
    </row>
    <row r="288" spans="1:3">
      <c r="A288">
        <v>286</v>
      </c>
      <c r="B288">
        <v>536342.36206633</v>
      </c>
      <c r="C288">
        <v>998145.541994082</v>
      </c>
    </row>
    <row r="289" spans="1:3">
      <c r="A289">
        <v>287</v>
      </c>
      <c r="B289">
        <v>536780.838229676</v>
      </c>
      <c r="C289">
        <v>998283.022420556</v>
      </c>
    </row>
    <row r="290" spans="1:3">
      <c r="A290">
        <v>288</v>
      </c>
      <c r="B290">
        <v>536804.670694717</v>
      </c>
      <c r="C290">
        <v>998313.39417226</v>
      </c>
    </row>
    <row r="291" spans="1:3">
      <c r="A291">
        <v>289</v>
      </c>
      <c r="B291">
        <v>536818.655134257</v>
      </c>
      <c r="C291">
        <v>998270.41048908</v>
      </c>
    </row>
    <row r="292" spans="1:3">
      <c r="A292">
        <v>290</v>
      </c>
      <c r="B292">
        <v>536439.674579715</v>
      </c>
      <c r="C292">
        <v>998143.235237184</v>
      </c>
    </row>
    <row r="293" spans="1:3">
      <c r="A293">
        <v>291</v>
      </c>
      <c r="B293">
        <v>536477.311259058</v>
      </c>
      <c r="C293">
        <v>998142.661911676</v>
      </c>
    </row>
    <row r="294" spans="1:3">
      <c r="A294">
        <v>292</v>
      </c>
      <c r="B294">
        <v>536920.660383649</v>
      </c>
      <c r="C294">
        <v>998334.184881809</v>
      </c>
    </row>
    <row r="295" spans="1:3">
      <c r="A295">
        <v>293</v>
      </c>
      <c r="B295">
        <v>536293.039538236</v>
      </c>
      <c r="C295">
        <v>998112.875306147</v>
      </c>
    </row>
    <row r="296" spans="1:3">
      <c r="A296">
        <v>294</v>
      </c>
      <c r="B296">
        <v>537298.433423241</v>
      </c>
      <c r="C296">
        <v>998488.020483025</v>
      </c>
    </row>
    <row r="297" spans="1:3">
      <c r="A297">
        <v>295</v>
      </c>
      <c r="B297">
        <v>537237.106876552</v>
      </c>
      <c r="C297">
        <v>998493.813371721</v>
      </c>
    </row>
    <row r="298" spans="1:3">
      <c r="A298">
        <v>296</v>
      </c>
      <c r="B298">
        <v>536751.98330606</v>
      </c>
      <c r="C298">
        <v>998238.181419995</v>
      </c>
    </row>
    <row r="299" spans="1:3">
      <c r="A299">
        <v>297</v>
      </c>
      <c r="B299">
        <v>535160.251382778</v>
      </c>
      <c r="C299">
        <v>997564.094847423</v>
      </c>
    </row>
    <row r="300" spans="1:3">
      <c r="A300">
        <v>298</v>
      </c>
      <c r="B300">
        <v>536616.703391741</v>
      </c>
      <c r="C300">
        <v>998187.78592077</v>
      </c>
    </row>
    <row r="301" spans="1:3">
      <c r="A301">
        <v>299</v>
      </c>
      <c r="B301">
        <v>537830.34934069</v>
      </c>
      <c r="C301">
        <v>998683.865811108</v>
      </c>
    </row>
    <row r="302" spans="1:3">
      <c r="A302">
        <v>300</v>
      </c>
      <c r="B302">
        <v>536185.761379486</v>
      </c>
      <c r="C302">
        <v>998037.225072241</v>
      </c>
    </row>
    <row r="303" spans="1:3">
      <c r="A303">
        <v>301</v>
      </c>
      <c r="B303">
        <v>535775.660989153</v>
      </c>
      <c r="C303">
        <v>997811.391414045</v>
      </c>
    </row>
    <row r="304" spans="1:3">
      <c r="A304">
        <v>302</v>
      </c>
      <c r="B304">
        <v>536594.691296255</v>
      </c>
      <c r="C304">
        <v>998159.219830212</v>
      </c>
    </row>
    <row r="305" spans="1:3">
      <c r="A305">
        <v>303</v>
      </c>
      <c r="B305">
        <v>536374.294538432</v>
      </c>
      <c r="C305">
        <v>998087.706019415</v>
      </c>
    </row>
    <row r="306" spans="1:3">
      <c r="A306">
        <v>304</v>
      </c>
      <c r="B306">
        <v>536143.75709502</v>
      </c>
      <c r="C306">
        <v>997960.673598766</v>
      </c>
    </row>
    <row r="307" spans="1:3">
      <c r="A307">
        <v>305</v>
      </c>
      <c r="B307">
        <v>536823.828041391</v>
      </c>
      <c r="C307">
        <v>998281.627844723</v>
      </c>
    </row>
    <row r="308" spans="1:3">
      <c r="A308">
        <v>306</v>
      </c>
      <c r="B308">
        <v>534657.549274563</v>
      </c>
      <c r="C308">
        <v>997318.930612064</v>
      </c>
    </row>
    <row r="309" spans="1:3">
      <c r="A309">
        <v>307</v>
      </c>
      <c r="B309">
        <v>535174.572238087</v>
      </c>
      <c r="C309">
        <v>997540.355001659</v>
      </c>
    </row>
    <row r="310" spans="1:3">
      <c r="A310">
        <v>308</v>
      </c>
      <c r="B310">
        <v>535016.561198442</v>
      </c>
      <c r="C310">
        <v>997494.297758067</v>
      </c>
    </row>
    <row r="311" spans="1:3">
      <c r="A311">
        <v>309</v>
      </c>
      <c r="B311">
        <v>534919.04096663</v>
      </c>
      <c r="C311">
        <v>997454.591940443</v>
      </c>
    </row>
    <row r="312" spans="1:3">
      <c r="A312">
        <v>310</v>
      </c>
      <c r="B312">
        <v>533418.399893707</v>
      </c>
      <c r="C312">
        <v>996871.833668724</v>
      </c>
    </row>
    <row r="313" spans="1:3">
      <c r="A313">
        <v>311</v>
      </c>
      <c r="B313">
        <v>532654.993985714</v>
      </c>
      <c r="C313">
        <v>996566.738180202</v>
      </c>
    </row>
    <row r="314" spans="1:3">
      <c r="A314">
        <v>312</v>
      </c>
      <c r="B314">
        <v>534017.538003448</v>
      </c>
      <c r="C314">
        <v>997118.346319948</v>
      </c>
    </row>
    <row r="315" spans="1:3">
      <c r="A315">
        <v>313</v>
      </c>
      <c r="B315">
        <v>532491.702498942</v>
      </c>
      <c r="C315">
        <v>996500.241251801</v>
      </c>
    </row>
    <row r="316" spans="1:3">
      <c r="A316">
        <v>314</v>
      </c>
      <c r="B316">
        <v>532314.307268911</v>
      </c>
      <c r="C316">
        <v>996423.686869554</v>
      </c>
    </row>
    <row r="317" spans="1:3">
      <c r="A317">
        <v>315</v>
      </c>
      <c r="B317">
        <v>532835.491721021</v>
      </c>
      <c r="C317">
        <v>996646.668211413</v>
      </c>
    </row>
    <row r="318" spans="1:3">
      <c r="A318">
        <v>316</v>
      </c>
      <c r="B318">
        <v>533851.691274209</v>
      </c>
      <c r="C318">
        <v>997079.867839941</v>
      </c>
    </row>
    <row r="319" spans="1:3">
      <c r="A319">
        <v>317</v>
      </c>
      <c r="B319">
        <v>533454.090884879</v>
      </c>
      <c r="C319">
        <v>996928.082256773</v>
      </c>
    </row>
    <row r="320" spans="1:3">
      <c r="A320">
        <v>318</v>
      </c>
      <c r="B320">
        <v>533143.749228</v>
      </c>
      <c r="C320">
        <v>996810.807293631</v>
      </c>
    </row>
    <row r="321" spans="1:3">
      <c r="A321">
        <v>319</v>
      </c>
      <c r="B321">
        <v>533877.446748652</v>
      </c>
      <c r="C321">
        <v>997087.119349626</v>
      </c>
    </row>
    <row r="322" spans="1:3">
      <c r="A322">
        <v>320</v>
      </c>
      <c r="B322">
        <v>532971.467291886</v>
      </c>
      <c r="C322">
        <v>996743.155485747</v>
      </c>
    </row>
    <row r="323" spans="1:3">
      <c r="A323">
        <v>321</v>
      </c>
      <c r="B323">
        <v>532650.743133054</v>
      </c>
      <c r="C323">
        <v>996598.442658609</v>
      </c>
    </row>
    <row r="324" spans="1:3">
      <c r="A324">
        <v>322</v>
      </c>
      <c r="B324">
        <v>532139.466315491</v>
      </c>
      <c r="C324">
        <v>996392.560163949</v>
      </c>
    </row>
    <row r="325" spans="1:3">
      <c r="A325">
        <v>323</v>
      </c>
      <c r="B325">
        <v>532183.211070726</v>
      </c>
      <c r="C325">
        <v>996412.721892043</v>
      </c>
    </row>
    <row r="326" spans="1:3">
      <c r="A326">
        <v>324</v>
      </c>
      <c r="B326">
        <v>531700.617733128</v>
      </c>
      <c r="C326">
        <v>996210.156780592</v>
      </c>
    </row>
    <row r="327" spans="1:3">
      <c r="A327">
        <v>325</v>
      </c>
      <c r="B327">
        <v>531341.610127345</v>
      </c>
      <c r="C327">
        <v>996062.139905899</v>
      </c>
    </row>
    <row r="328" spans="1:3">
      <c r="A328">
        <v>326</v>
      </c>
      <c r="B328">
        <v>530846.480976528</v>
      </c>
      <c r="C328">
        <v>995843.005880092</v>
      </c>
    </row>
    <row r="329" spans="1:3">
      <c r="A329">
        <v>327</v>
      </c>
      <c r="B329">
        <v>530990.163567496</v>
      </c>
      <c r="C329">
        <v>995900.377185431</v>
      </c>
    </row>
    <row r="330" spans="1:3">
      <c r="A330">
        <v>328</v>
      </c>
      <c r="B330">
        <v>530824.842881522</v>
      </c>
      <c r="C330">
        <v>995814.861533768</v>
      </c>
    </row>
    <row r="331" spans="1:3">
      <c r="A331">
        <v>329</v>
      </c>
      <c r="B331">
        <v>530204.009390779</v>
      </c>
      <c r="C331">
        <v>995558.498280489</v>
      </c>
    </row>
    <row r="332" spans="1:3">
      <c r="A332">
        <v>330</v>
      </c>
      <c r="B332">
        <v>530325.61230342</v>
      </c>
      <c r="C332">
        <v>995599.669760487</v>
      </c>
    </row>
    <row r="333" spans="1:3">
      <c r="A333">
        <v>331</v>
      </c>
      <c r="B333">
        <v>529979.508710554</v>
      </c>
      <c r="C333">
        <v>995472.779574526</v>
      </c>
    </row>
    <row r="334" spans="1:3">
      <c r="A334">
        <v>332</v>
      </c>
      <c r="B334">
        <v>530365.107148221</v>
      </c>
      <c r="C334">
        <v>995607.200020579</v>
      </c>
    </row>
    <row r="335" spans="1:3">
      <c r="A335">
        <v>333</v>
      </c>
      <c r="B335">
        <v>529347.061858423</v>
      </c>
      <c r="C335">
        <v>995185.871658109</v>
      </c>
    </row>
    <row r="336" spans="1:3">
      <c r="A336">
        <v>334</v>
      </c>
      <c r="B336">
        <v>529984.312426308</v>
      </c>
      <c r="C336">
        <v>995455.547221041</v>
      </c>
    </row>
    <row r="337" spans="1:3">
      <c r="A337">
        <v>335</v>
      </c>
      <c r="B337">
        <v>530383.271758501</v>
      </c>
      <c r="C337">
        <v>995625.305476024</v>
      </c>
    </row>
    <row r="338" spans="1:3">
      <c r="A338">
        <v>336</v>
      </c>
      <c r="B338">
        <v>529390.275698705</v>
      </c>
      <c r="C338">
        <v>995186.030893831</v>
      </c>
    </row>
    <row r="339" spans="1:3">
      <c r="A339">
        <v>337</v>
      </c>
      <c r="B339">
        <v>530521.035242139</v>
      </c>
      <c r="C339">
        <v>995686.632655094</v>
      </c>
    </row>
    <row r="340" spans="1:3">
      <c r="A340">
        <v>338</v>
      </c>
      <c r="B340">
        <v>529901.014238058</v>
      </c>
      <c r="C340">
        <v>995413.003184185</v>
      </c>
    </row>
    <row r="341" spans="1:3">
      <c r="A341">
        <v>339</v>
      </c>
      <c r="B341">
        <v>529439.41915686</v>
      </c>
      <c r="C341">
        <v>995199.586294359</v>
      </c>
    </row>
    <row r="342" spans="1:3">
      <c r="A342">
        <v>340</v>
      </c>
      <c r="B342">
        <v>529210.424943352</v>
      </c>
      <c r="C342">
        <v>995108.208593685</v>
      </c>
    </row>
    <row r="343" spans="1:3">
      <c r="A343">
        <v>341</v>
      </c>
      <c r="B343">
        <v>530383.948470871</v>
      </c>
      <c r="C343">
        <v>995575.675201198</v>
      </c>
    </row>
    <row r="344" spans="1:3">
      <c r="A344">
        <v>342</v>
      </c>
      <c r="B344">
        <v>528723.828313451</v>
      </c>
      <c r="C344">
        <v>994919.147379171</v>
      </c>
    </row>
    <row r="345" spans="1:3">
      <c r="A345">
        <v>343</v>
      </c>
      <c r="B345">
        <v>529432.699013206</v>
      </c>
      <c r="C345">
        <v>995179.340412485</v>
      </c>
    </row>
    <row r="346" spans="1:3">
      <c r="A346">
        <v>344</v>
      </c>
      <c r="B346">
        <v>530246.082002917</v>
      </c>
      <c r="C346">
        <v>995517.036758296</v>
      </c>
    </row>
    <row r="347" spans="1:3">
      <c r="A347">
        <v>345</v>
      </c>
      <c r="B347">
        <v>529582.257757686</v>
      </c>
      <c r="C347">
        <v>995259.064028569</v>
      </c>
    </row>
    <row r="348" spans="1:3">
      <c r="A348">
        <v>346</v>
      </c>
      <c r="B348">
        <v>529262.071359197</v>
      </c>
      <c r="C348">
        <v>995127.223455312</v>
      </c>
    </row>
    <row r="349" spans="1:3">
      <c r="A349">
        <v>347</v>
      </c>
      <c r="B349">
        <v>528783.432350213</v>
      </c>
      <c r="C349">
        <v>994953.273540752</v>
      </c>
    </row>
    <row r="350" spans="1:3">
      <c r="A350">
        <v>348</v>
      </c>
      <c r="B350">
        <v>529901.263681407</v>
      </c>
      <c r="C350">
        <v>995398.310431989</v>
      </c>
    </row>
    <row r="351" spans="1:3">
      <c r="A351">
        <v>349</v>
      </c>
      <c r="B351">
        <v>528428.131617312</v>
      </c>
      <c r="C351">
        <v>994768.535445897</v>
      </c>
    </row>
    <row r="352" spans="1:3">
      <c r="A352">
        <v>350</v>
      </c>
      <c r="B352">
        <v>529174.664691188</v>
      </c>
      <c r="C352">
        <v>995103.058873304</v>
      </c>
    </row>
    <row r="353" spans="1:3">
      <c r="A353">
        <v>351</v>
      </c>
      <c r="B353">
        <v>529745.318380769</v>
      </c>
      <c r="C353">
        <v>995314.475934237</v>
      </c>
    </row>
    <row r="354" spans="1:3">
      <c r="A354">
        <v>352</v>
      </c>
      <c r="B354">
        <v>529404.272249675</v>
      </c>
      <c r="C354">
        <v>995161.047249277</v>
      </c>
    </row>
    <row r="355" spans="1:3">
      <c r="A355">
        <v>353</v>
      </c>
      <c r="B355">
        <v>529515.23281517</v>
      </c>
      <c r="C355">
        <v>995187.633428721</v>
      </c>
    </row>
    <row r="356" spans="1:3">
      <c r="A356">
        <v>354</v>
      </c>
      <c r="B356">
        <v>528991.62586163</v>
      </c>
      <c r="C356">
        <v>994969.066053571</v>
      </c>
    </row>
    <row r="357" spans="1:3">
      <c r="A357">
        <v>355</v>
      </c>
      <c r="B357">
        <v>529435.774961227</v>
      </c>
      <c r="C357">
        <v>995150.130540844</v>
      </c>
    </row>
    <row r="358" spans="1:3">
      <c r="A358">
        <v>356</v>
      </c>
      <c r="B358">
        <v>529415.009091936</v>
      </c>
      <c r="C358">
        <v>995142.188047159</v>
      </c>
    </row>
    <row r="359" spans="1:3">
      <c r="A359">
        <v>357</v>
      </c>
      <c r="B359">
        <v>530773.504746984</v>
      </c>
      <c r="C359">
        <v>995701.971945984</v>
      </c>
    </row>
    <row r="360" spans="1:3">
      <c r="A360">
        <v>358</v>
      </c>
      <c r="B360">
        <v>529366.792102464</v>
      </c>
      <c r="C360">
        <v>995123.085981495</v>
      </c>
    </row>
    <row r="361" spans="1:3">
      <c r="A361">
        <v>359</v>
      </c>
      <c r="B361">
        <v>529426.006742012</v>
      </c>
      <c r="C361">
        <v>995148.984017086</v>
      </c>
    </row>
    <row r="362" spans="1:3">
      <c r="A362">
        <v>360</v>
      </c>
      <c r="B362">
        <v>529336.504724293</v>
      </c>
      <c r="C362">
        <v>995091.781654544</v>
      </c>
    </row>
    <row r="363" spans="1:3">
      <c r="A363">
        <v>361</v>
      </c>
      <c r="B363">
        <v>528703.150593295</v>
      </c>
      <c r="C363">
        <v>994836.182250859</v>
      </c>
    </row>
    <row r="364" spans="1:3">
      <c r="A364">
        <v>362</v>
      </c>
      <c r="B364">
        <v>529590.389426403</v>
      </c>
      <c r="C364">
        <v>995215.210475597</v>
      </c>
    </row>
    <row r="365" spans="1:3">
      <c r="A365">
        <v>363</v>
      </c>
      <c r="B365">
        <v>530274.46826367</v>
      </c>
      <c r="C365">
        <v>995500.236032847</v>
      </c>
    </row>
    <row r="366" spans="1:3">
      <c r="A366">
        <v>364</v>
      </c>
      <c r="B366">
        <v>530696.385895618</v>
      </c>
      <c r="C366">
        <v>995692.443499079</v>
      </c>
    </row>
    <row r="367" spans="1:3">
      <c r="A367">
        <v>365</v>
      </c>
      <c r="B367">
        <v>531384.51589732</v>
      </c>
      <c r="C367">
        <v>995954.216374894</v>
      </c>
    </row>
    <row r="368" spans="1:3">
      <c r="A368">
        <v>366</v>
      </c>
      <c r="B368">
        <v>530101.526733472</v>
      </c>
      <c r="C368">
        <v>995445.459501749</v>
      </c>
    </row>
    <row r="369" spans="1:3">
      <c r="A369">
        <v>367</v>
      </c>
      <c r="B369">
        <v>530350.938806217</v>
      </c>
      <c r="C369">
        <v>995503.136376535</v>
      </c>
    </row>
    <row r="370" spans="1:3">
      <c r="A370">
        <v>368</v>
      </c>
      <c r="B370">
        <v>530273.214766881</v>
      </c>
      <c r="C370">
        <v>995513.25019599</v>
      </c>
    </row>
    <row r="371" spans="1:3">
      <c r="A371">
        <v>369</v>
      </c>
      <c r="B371">
        <v>531446.677514842</v>
      </c>
      <c r="C371">
        <v>995979.85079482</v>
      </c>
    </row>
    <row r="372" spans="1:3">
      <c r="A372">
        <v>370</v>
      </c>
      <c r="B372">
        <v>529665.251782036</v>
      </c>
      <c r="C372">
        <v>995225.004868782</v>
      </c>
    </row>
    <row r="373" spans="1:3">
      <c r="A373">
        <v>371</v>
      </c>
      <c r="B373">
        <v>529220.363221173</v>
      </c>
      <c r="C373">
        <v>995089.103708119</v>
      </c>
    </row>
    <row r="374" spans="1:3">
      <c r="A374">
        <v>372</v>
      </c>
      <c r="B374">
        <v>529799.065435765</v>
      </c>
      <c r="C374">
        <v>995287.21670448</v>
      </c>
    </row>
    <row r="375" spans="1:3">
      <c r="A375">
        <v>373</v>
      </c>
      <c r="B375">
        <v>532283.525525057</v>
      </c>
      <c r="C375">
        <v>996295.171281797</v>
      </c>
    </row>
    <row r="376" spans="1:3">
      <c r="A376">
        <v>374</v>
      </c>
      <c r="B376">
        <v>530288.893971986</v>
      </c>
      <c r="C376">
        <v>995501.068544482</v>
      </c>
    </row>
    <row r="377" spans="1:3">
      <c r="A377">
        <v>375</v>
      </c>
      <c r="B377">
        <v>529435.884034548</v>
      </c>
      <c r="C377">
        <v>995135.483586963</v>
      </c>
    </row>
    <row r="378" spans="1:3">
      <c r="A378">
        <v>376</v>
      </c>
      <c r="B378">
        <v>530426.289914828</v>
      </c>
      <c r="C378">
        <v>995562.589638711</v>
      </c>
    </row>
    <row r="379" spans="1:3">
      <c r="A379">
        <v>377</v>
      </c>
      <c r="B379">
        <v>529545.621077823</v>
      </c>
      <c r="C379">
        <v>995221.31512636</v>
      </c>
    </row>
    <row r="380" spans="1:3">
      <c r="A380">
        <v>378</v>
      </c>
      <c r="B380">
        <v>529533.540384028</v>
      </c>
      <c r="C380">
        <v>995214.666174876</v>
      </c>
    </row>
    <row r="381" spans="1:3">
      <c r="A381">
        <v>379</v>
      </c>
      <c r="B381">
        <v>529121.045864551</v>
      </c>
      <c r="C381">
        <v>995067.845092334</v>
      </c>
    </row>
    <row r="382" spans="1:3">
      <c r="A382">
        <v>380</v>
      </c>
      <c r="B382">
        <v>529207.256665044</v>
      </c>
      <c r="C382">
        <v>995074.451645749</v>
      </c>
    </row>
    <row r="383" spans="1:3">
      <c r="A383">
        <v>381</v>
      </c>
      <c r="B383">
        <v>529258.494577141</v>
      </c>
      <c r="C383">
        <v>995101.571045536</v>
      </c>
    </row>
    <row r="384" spans="1:3">
      <c r="A384">
        <v>382</v>
      </c>
      <c r="B384">
        <v>529648.658368292</v>
      </c>
      <c r="C384">
        <v>995257.173866056</v>
      </c>
    </row>
    <row r="385" spans="1:3">
      <c r="A385">
        <v>383</v>
      </c>
      <c r="B385">
        <v>529853.455458215</v>
      </c>
      <c r="C385">
        <v>995350.412296885</v>
      </c>
    </row>
    <row r="386" spans="1:3">
      <c r="A386">
        <v>384</v>
      </c>
      <c r="B386">
        <v>529389.567717992</v>
      </c>
      <c r="C386">
        <v>995145.293109167</v>
      </c>
    </row>
    <row r="387" spans="1:3">
      <c r="A387">
        <v>385</v>
      </c>
      <c r="B387">
        <v>531119.084787259</v>
      </c>
      <c r="C387">
        <v>995880.863933792</v>
      </c>
    </row>
    <row r="388" spans="1:3">
      <c r="A388">
        <v>386</v>
      </c>
      <c r="B388">
        <v>529136.20908368</v>
      </c>
      <c r="C388">
        <v>995050.357728707</v>
      </c>
    </row>
    <row r="389" spans="1:3">
      <c r="A389">
        <v>387</v>
      </c>
      <c r="B389">
        <v>529136.00619627</v>
      </c>
      <c r="C389">
        <v>995058.945664189</v>
      </c>
    </row>
    <row r="390" spans="1:3">
      <c r="A390">
        <v>388</v>
      </c>
      <c r="B390">
        <v>529659.016100552</v>
      </c>
      <c r="C390">
        <v>995275.215315832</v>
      </c>
    </row>
    <row r="391" spans="1:3">
      <c r="A391">
        <v>389</v>
      </c>
      <c r="B391">
        <v>529588.973924436</v>
      </c>
      <c r="C391">
        <v>995234.364484383</v>
      </c>
    </row>
    <row r="392" spans="1:3">
      <c r="A392">
        <v>390</v>
      </c>
      <c r="B392">
        <v>529767.955560183</v>
      </c>
      <c r="C392">
        <v>995315.253821139</v>
      </c>
    </row>
    <row r="393" spans="1:3">
      <c r="A393">
        <v>391</v>
      </c>
      <c r="B393">
        <v>529498.214142479</v>
      </c>
      <c r="C393">
        <v>995199.919580636</v>
      </c>
    </row>
    <row r="394" spans="1:3">
      <c r="A394">
        <v>392</v>
      </c>
      <c r="B394">
        <v>529587.641223369</v>
      </c>
      <c r="C394">
        <v>995239.932435837</v>
      </c>
    </row>
    <row r="395" spans="1:3">
      <c r="A395">
        <v>393</v>
      </c>
      <c r="B395">
        <v>529774.535122788</v>
      </c>
      <c r="C395">
        <v>995320.755071463</v>
      </c>
    </row>
    <row r="396" spans="1:3">
      <c r="A396">
        <v>394</v>
      </c>
      <c r="B396">
        <v>529513.17806115</v>
      </c>
      <c r="C396">
        <v>995189.640310998</v>
      </c>
    </row>
    <row r="397" spans="1:3">
      <c r="A397">
        <v>395</v>
      </c>
      <c r="B397">
        <v>529828.612735329</v>
      </c>
      <c r="C397">
        <v>995330.00076042</v>
      </c>
    </row>
    <row r="398" spans="1:3">
      <c r="A398">
        <v>396</v>
      </c>
      <c r="B398">
        <v>529469.278464022</v>
      </c>
      <c r="C398">
        <v>995188.99544981</v>
      </c>
    </row>
    <row r="399" spans="1:3">
      <c r="A399">
        <v>397</v>
      </c>
      <c r="B399">
        <v>529776.067434242</v>
      </c>
      <c r="C399">
        <v>995319.264140151</v>
      </c>
    </row>
    <row r="400" spans="1:3">
      <c r="A400">
        <v>398</v>
      </c>
      <c r="B400">
        <v>529589.282448907</v>
      </c>
      <c r="C400">
        <v>995236.20616157</v>
      </c>
    </row>
    <row r="401" spans="1:3">
      <c r="A401">
        <v>399</v>
      </c>
      <c r="B401">
        <v>529525.59334392</v>
      </c>
      <c r="C401">
        <v>995215.173298314</v>
      </c>
    </row>
    <row r="402" spans="1:3">
      <c r="A402">
        <v>400</v>
      </c>
      <c r="B402">
        <v>528329.63049132</v>
      </c>
      <c r="C402">
        <v>994733.640505428</v>
      </c>
    </row>
    <row r="403" spans="1:3">
      <c r="A403">
        <v>401</v>
      </c>
      <c r="B403">
        <v>529196.89367158</v>
      </c>
      <c r="C403">
        <v>995074.116208005</v>
      </c>
    </row>
    <row r="404" spans="1:3">
      <c r="A404">
        <v>402</v>
      </c>
      <c r="B404">
        <v>529271.233864262</v>
      </c>
      <c r="C404">
        <v>995125.110215203</v>
      </c>
    </row>
    <row r="405" spans="1:3">
      <c r="A405">
        <v>403</v>
      </c>
      <c r="B405">
        <v>529214.846667133</v>
      </c>
      <c r="C405">
        <v>995073.673990729</v>
      </c>
    </row>
    <row r="406" spans="1:3">
      <c r="A406">
        <v>404</v>
      </c>
      <c r="B406">
        <v>529931.145451677</v>
      </c>
      <c r="C406">
        <v>995386.612076501</v>
      </c>
    </row>
    <row r="407" spans="1:3">
      <c r="A407">
        <v>405</v>
      </c>
      <c r="B407">
        <v>529765.444182922</v>
      </c>
      <c r="C407">
        <v>995306.896090833</v>
      </c>
    </row>
    <row r="408" spans="1:3">
      <c r="A408">
        <v>406</v>
      </c>
      <c r="B408">
        <v>529961.182795953</v>
      </c>
      <c r="C408">
        <v>995401.626377358</v>
      </c>
    </row>
    <row r="409" spans="1:3">
      <c r="A409">
        <v>407</v>
      </c>
      <c r="B409">
        <v>529656.113881749</v>
      </c>
      <c r="C409">
        <v>995265.319145784</v>
      </c>
    </row>
    <row r="410" spans="1:3">
      <c r="A410">
        <v>408</v>
      </c>
      <c r="B410">
        <v>529951.762270421</v>
      </c>
      <c r="C410">
        <v>995372.45819752</v>
      </c>
    </row>
    <row r="411" spans="1:3">
      <c r="A411">
        <v>409</v>
      </c>
      <c r="B411">
        <v>529854.790346856</v>
      </c>
      <c r="C411">
        <v>995332.430658778</v>
      </c>
    </row>
    <row r="412" spans="1:3">
      <c r="A412">
        <v>410</v>
      </c>
      <c r="B412">
        <v>530308.458438631</v>
      </c>
      <c r="C412">
        <v>995521.634541601</v>
      </c>
    </row>
    <row r="413" spans="1:3">
      <c r="A413">
        <v>411</v>
      </c>
      <c r="B413">
        <v>530298.649497443</v>
      </c>
      <c r="C413">
        <v>995518.8655157</v>
      </c>
    </row>
    <row r="414" spans="1:3">
      <c r="A414">
        <v>412</v>
      </c>
      <c r="B414">
        <v>529950.184788331</v>
      </c>
      <c r="C414">
        <v>995377.367934551</v>
      </c>
    </row>
    <row r="415" spans="1:3">
      <c r="A415">
        <v>413</v>
      </c>
      <c r="B415">
        <v>530832.64751284</v>
      </c>
      <c r="C415">
        <v>995750.536937339</v>
      </c>
    </row>
    <row r="416" spans="1:3">
      <c r="A416">
        <v>414</v>
      </c>
      <c r="B416">
        <v>531008.893556001</v>
      </c>
      <c r="C416">
        <v>995825.858460774</v>
      </c>
    </row>
    <row r="417" spans="1:3">
      <c r="A417">
        <v>415</v>
      </c>
      <c r="B417">
        <v>531589.194253231</v>
      </c>
      <c r="C417">
        <v>996061.629810385</v>
      </c>
    </row>
    <row r="418" spans="1:3">
      <c r="A418">
        <v>416</v>
      </c>
      <c r="B418">
        <v>531687.400028057</v>
      </c>
      <c r="C418">
        <v>996098.873578769</v>
      </c>
    </row>
    <row r="419" spans="1:3">
      <c r="A419">
        <v>417</v>
      </c>
      <c r="B419">
        <v>531441.217897314</v>
      </c>
      <c r="C419">
        <v>995992.193660185</v>
      </c>
    </row>
    <row r="420" spans="1:3">
      <c r="A420">
        <v>418</v>
      </c>
      <c r="B420">
        <v>531398.214269165</v>
      </c>
      <c r="C420">
        <v>995975.954599758</v>
      </c>
    </row>
    <row r="421" spans="1:3">
      <c r="A421">
        <v>419</v>
      </c>
      <c r="B421">
        <v>531824.67691591</v>
      </c>
      <c r="C421">
        <v>996156.786349245</v>
      </c>
    </row>
    <row r="422" spans="1:3">
      <c r="A422">
        <v>420</v>
      </c>
      <c r="B422">
        <v>531149.018891486</v>
      </c>
      <c r="C422">
        <v>995879.347926305</v>
      </c>
    </row>
    <row r="423" spans="1:3">
      <c r="A423">
        <v>421</v>
      </c>
      <c r="B423">
        <v>531147.324613023</v>
      </c>
      <c r="C423">
        <v>995880.319536089</v>
      </c>
    </row>
    <row r="424" spans="1:3">
      <c r="A424">
        <v>422</v>
      </c>
      <c r="B424">
        <v>531453.997422689</v>
      </c>
      <c r="C424">
        <v>995998.365694866</v>
      </c>
    </row>
    <row r="425" spans="1:3">
      <c r="A425">
        <v>423</v>
      </c>
      <c r="B425">
        <v>531969.661994963</v>
      </c>
      <c r="C425">
        <v>996207.912937345</v>
      </c>
    </row>
    <row r="426" spans="1:3">
      <c r="A426">
        <v>424</v>
      </c>
      <c r="B426">
        <v>531431.522102518</v>
      </c>
      <c r="C426">
        <v>995987.614447452</v>
      </c>
    </row>
    <row r="427" spans="1:3">
      <c r="A427">
        <v>425</v>
      </c>
      <c r="B427">
        <v>531476.243329701</v>
      </c>
      <c r="C427">
        <v>996002.237785763</v>
      </c>
    </row>
    <row r="428" spans="1:3">
      <c r="A428">
        <v>426</v>
      </c>
      <c r="B428">
        <v>531356.841298097</v>
      </c>
      <c r="C428">
        <v>995949.969465328</v>
      </c>
    </row>
    <row r="429" spans="1:3">
      <c r="A429">
        <v>427</v>
      </c>
      <c r="B429">
        <v>532178.214976208</v>
      </c>
      <c r="C429">
        <v>996265.032699601</v>
      </c>
    </row>
    <row r="430" spans="1:3">
      <c r="A430">
        <v>428</v>
      </c>
      <c r="B430">
        <v>531538.967745711</v>
      </c>
      <c r="C430">
        <v>996019.391805968</v>
      </c>
    </row>
    <row r="431" spans="1:3">
      <c r="A431">
        <v>429</v>
      </c>
      <c r="B431">
        <v>531899.713969287</v>
      </c>
      <c r="C431">
        <v>996188.191958248</v>
      </c>
    </row>
    <row r="432" spans="1:3">
      <c r="A432">
        <v>430</v>
      </c>
      <c r="B432">
        <v>531267.59986484</v>
      </c>
      <c r="C432">
        <v>995911.96759987</v>
      </c>
    </row>
    <row r="433" spans="1:3">
      <c r="A433">
        <v>431</v>
      </c>
      <c r="B433">
        <v>531203.708646049</v>
      </c>
      <c r="C433">
        <v>995880.704042763</v>
      </c>
    </row>
    <row r="434" spans="1:3">
      <c r="A434">
        <v>432</v>
      </c>
      <c r="B434">
        <v>531721.58426346</v>
      </c>
      <c r="C434">
        <v>996111.527520677</v>
      </c>
    </row>
    <row r="435" spans="1:3">
      <c r="A435">
        <v>433</v>
      </c>
      <c r="B435">
        <v>531895.423775423</v>
      </c>
      <c r="C435">
        <v>996167.680577787</v>
      </c>
    </row>
    <row r="436" spans="1:3">
      <c r="A436">
        <v>434</v>
      </c>
      <c r="B436">
        <v>531579.637826623</v>
      </c>
      <c r="C436">
        <v>996046.627456405</v>
      </c>
    </row>
    <row r="437" spans="1:3">
      <c r="A437">
        <v>435</v>
      </c>
      <c r="B437">
        <v>531234.122038332</v>
      </c>
      <c r="C437">
        <v>995898.797094597</v>
      </c>
    </row>
    <row r="438" spans="1:3">
      <c r="A438">
        <v>436</v>
      </c>
      <c r="B438">
        <v>531187.34919662</v>
      </c>
      <c r="C438">
        <v>995876.217065274</v>
      </c>
    </row>
    <row r="439" spans="1:3">
      <c r="A439">
        <v>437</v>
      </c>
      <c r="B439">
        <v>530966.428109861</v>
      </c>
      <c r="C439">
        <v>995766.017923988</v>
      </c>
    </row>
    <row r="440" spans="1:3">
      <c r="A440">
        <v>438</v>
      </c>
      <c r="B440">
        <v>531535.056997739</v>
      </c>
      <c r="C440">
        <v>996029.013961519</v>
      </c>
    </row>
    <row r="441" spans="1:3">
      <c r="A441">
        <v>439</v>
      </c>
      <c r="B441">
        <v>531153.830235006</v>
      </c>
      <c r="C441">
        <v>995882.198788763</v>
      </c>
    </row>
    <row r="442" spans="1:3">
      <c r="A442">
        <v>440</v>
      </c>
      <c r="B442">
        <v>531138.253234598</v>
      </c>
      <c r="C442">
        <v>995875.99967472</v>
      </c>
    </row>
    <row r="443" spans="1:3">
      <c r="A443">
        <v>441</v>
      </c>
      <c r="B443">
        <v>530860.538795047</v>
      </c>
      <c r="C443">
        <v>995757.262529799</v>
      </c>
    </row>
    <row r="444" spans="1:3">
      <c r="A444">
        <v>442</v>
      </c>
      <c r="B444">
        <v>531435.410235962</v>
      </c>
      <c r="C444">
        <v>995996.159599497</v>
      </c>
    </row>
    <row r="445" spans="1:3">
      <c r="A445">
        <v>443</v>
      </c>
      <c r="B445">
        <v>530757.218489565</v>
      </c>
      <c r="C445">
        <v>995719.062144964</v>
      </c>
    </row>
    <row r="446" spans="1:3">
      <c r="A446">
        <v>444</v>
      </c>
      <c r="B446">
        <v>531330.696095681</v>
      </c>
      <c r="C446">
        <v>995957.873404225</v>
      </c>
    </row>
    <row r="447" spans="1:3">
      <c r="A447">
        <v>445</v>
      </c>
      <c r="B447">
        <v>530552.555517845</v>
      </c>
      <c r="C447">
        <v>995617.14549565</v>
      </c>
    </row>
    <row r="448" spans="1:3">
      <c r="A448">
        <v>446</v>
      </c>
      <c r="B448">
        <v>531463.631697126</v>
      </c>
      <c r="C448">
        <v>996007.096261916</v>
      </c>
    </row>
    <row r="449" spans="1:3">
      <c r="A449">
        <v>447</v>
      </c>
      <c r="B449">
        <v>531037.084014175</v>
      </c>
      <c r="C449">
        <v>995827.596872258</v>
      </c>
    </row>
    <row r="450" spans="1:3">
      <c r="A450">
        <v>448</v>
      </c>
      <c r="B450">
        <v>530769.114605082</v>
      </c>
      <c r="C450">
        <v>995725.92790449</v>
      </c>
    </row>
    <row r="451" spans="1:3">
      <c r="A451">
        <v>449</v>
      </c>
      <c r="B451">
        <v>531440.668447857</v>
      </c>
      <c r="C451">
        <v>996013.669310984</v>
      </c>
    </row>
    <row r="452" spans="1:3">
      <c r="A452">
        <v>450</v>
      </c>
      <c r="B452">
        <v>531387.974158789</v>
      </c>
      <c r="C452">
        <v>995977.712361309</v>
      </c>
    </row>
    <row r="453" spans="1:3">
      <c r="A453">
        <v>451</v>
      </c>
      <c r="B453">
        <v>531081.548887987</v>
      </c>
      <c r="C453">
        <v>995854.434373431</v>
      </c>
    </row>
    <row r="454" spans="1:3">
      <c r="A454">
        <v>452</v>
      </c>
      <c r="B454">
        <v>531280.608397298</v>
      </c>
      <c r="C454">
        <v>995931.835702231</v>
      </c>
    </row>
    <row r="455" spans="1:3">
      <c r="A455">
        <v>453</v>
      </c>
      <c r="B455">
        <v>531041.597332091</v>
      </c>
      <c r="C455">
        <v>995833.984511759</v>
      </c>
    </row>
    <row r="456" spans="1:3">
      <c r="A456">
        <v>454</v>
      </c>
      <c r="B456">
        <v>531135.815368385</v>
      </c>
      <c r="C456">
        <v>995872.057517196</v>
      </c>
    </row>
    <row r="457" spans="1:3">
      <c r="A457">
        <v>455</v>
      </c>
      <c r="B457">
        <v>531143.727967384</v>
      </c>
      <c r="C457">
        <v>995879.382766987</v>
      </c>
    </row>
    <row r="458" spans="1:3">
      <c r="A458">
        <v>456</v>
      </c>
      <c r="B458">
        <v>531299.616104156</v>
      </c>
      <c r="C458">
        <v>995948.528524262</v>
      </c>
    </row>
    <row r="459" spans="1:3">
      <c r="A459">
        <v>457</v>
      </c>
      <c r="B459">
        <v>531321.400690088</v>
      </c>
      <c r="C459">
        <v>995948.943964021</v>
      </c>
    </row>
    <row r="460" spans="1:3">
      <c r="A460">
        <v>458</v>
      </c>
      <c r="B460">
        <v>531243.787559539</v>
      </c>
      <c r="C460">
        <v>995908.101348418</v>
      </c>
    </row>
    <row r="461" spans="1:3">
      <c r="A461">
        <v>459</v>
      </c>
      <c r="B461">
        <v>531169.63563178</v>
      </c>
      <c r="C461">
        <v>995878.788769976</v>
      </c>
    </row>
    <row r="462" spans="1:3">
      <c r="A462">
        <v>460</v>
      </c>
      <c r="B462">
        <v>530985.810322149</v>
      </c>
      <c r="C462">
        <v>995808.147730511</v>
      </c>
    </row>
    <row r="463" spans="1:3">
      <c r="A463">
        <v>461</v>
      </c>
      <c r="B463">
        <v>531262.644133091</v>
      </c>
      <c r="C463">
        <v>995914.740754406</v>
      </c>
    </row>
    <row r="464" spans="1:3">
      <c r="A464">
        <v>462</v>
      </c>
      <c r="B464">
        <v>531133.672989684</v>
      </c>
      <c r="C464">
        <v>995866.166594805</v>
      </c>
    </row>
    <row r="465" spans="1:3">
      <c r="A465">
        <v>463</v>
      </c>
      <c r="B465">
        <v>531319.160736641</v>
      </c>
      <c r="C465">
        <v>995944.607091337</v>
      </c>
    </row>
    <row r="466" spans="1:3">
      <c r="A466">
        <v>464</v>
      </c>
      <c r="B466">
        <v>531493.482278417</v>
      </c>
      <c r="C466">
        <v>996010.589493444</v>
      </c>
    </row>
    <row r="467" spans="1:3">
      <c r="A467">
        <v>465</v>
      </c>
      <c r="B467">
        <v>531258.616245503</v>
      </c>
      <c r="C467">
        <v>995915.437783021</v>
      </c>
    </row>
    <row r="468" spans="1:3">
      <c r="A468">
        <v>466</v>
      </c>
      <c r="B468">
        <v>531588.477011202</v>
      </c>
      <c r="C468">
        <v>996058.771399418</v>
      </c>
    </row>
    <row r="469" spans="1:3">
      <c r="A469">
        <v>467</v>
      </c>
      <c r="B469">
        <v>531310.647456542</v>
      </c>
      <c r="C469">
        <v>995940.987816709</v>
      </c>
    </row>
    <row r="470" spans="1:3">
      <c r="A470">
        <v>468</v>
      </c>
      <c r="B470">
        <v>531192.00099792</v>
      </c>
      <c r="C470">
        <v>995881.9080055</v>
      </c>
    </row>
    <row r="471" spans="1:3">
      <c r="A471">
        <v>469</v>
      </c>
      <c r="B471">
        <v>531171.012014089</v>
      </c>
      <c r="C471">
        <v>995872.197486272</v>
      </c>
    </row>
    <row r="472" spans="1:3">
      <c r="A472">
        <v>470</v>
      </c>
      <c r="B472">
        <v>531150.765599072</v>
      </c>
      <c r="C472">
        <v>995859.542086577</v>
      </c>
    </row>
    <row r="473" spans="1:3">
      <c r="A473">
        <v>471</v>
      </c>
      <c r="B473">
        <v>530988.044325351</v>
      </c>
      <c r="C473">
        <v>995787.443661696</v>
      </c>
    </row>
    <row r="474" spans="1:3">
      <c r="A474">
        <v>472</v>
      </c>
      <c r="B474">
        <v>531128.255861563</v>
      </c>
      <c r="C474">
        <v>995846.377929285</v>
      </c>
    </row>
    <row r="475" spans="1:3">
      <c r="A475">
        <v>473</v>
      </c>
      <c r="B475">
        <v>531055.396527857</v>
      </c>
      <c r="C475">
        <v>995815.383036885</v>
      </c>
    </row>
    <row r="476" spans="1:3">
      <c r="A476">
        <v>474</v>
      </c>
      <c r="B476">
        <v>531057.445543508</v>
      </c>
      <c r="C476">
        <v>995814.093857215</v>
      </c>
    </row>
    <row r="477" spans="1:3">
      <c r="A477">
        <v>475</v>
      </c>
      <c r="B477">
        <v>530866.106716555</v>
      </c>
      <c r="C477">
        <v>995734.335989256</v>
      </c>
    </row>
    <row r="478" spans="1:3">
      <c r="A478">
        <v>476</v>
      </c>
      <c r="B478">
        <v>530860.718093515</v>
      </c>
      <c r="C478">
        <v>995728.195792168</v>
      </c>
    </row>
    <row r="479" spans="1:3">
      <c r="A479">
        <v>477</v>
      </c>
      <c r="B479">
        <v>531128.435749755</v>
      </c>
      <c r="C479">
        <v>995831.895693997</v>
      </c>
    </row>
    <row r="480" spans="1:3">
      <c r="A480">
        <v>478</v>
      </c>
      <c r="B480">
        <v>530961.718403045</v>
      </c>
      <c r="C480">
        <v>995768.92345482</v>
      </c>
    </row>
    <row r="481" spans="1:3">
      <c r="A481">
        <v>479</v>
      </c>
      <c r="B481">
        <v>531090.347233966</v>
      </c>
      <c r="C481">
        <v>995817.788774061</v>
      </c>
    </row>
    <row r="482" spans="1:3">
      <c r="A482">
        <v>480</v>
      </c>
      <c r="B482">
        <v>531012.190679425</v>
      </c>
      <c r="C482">
        <v>995783.673805509</v>
      </c>
    </row>
    <row r="483" spans="1:3">
      <c r="A483">
        <v>481</v>
      </c>
      <c r="B483">
        <v>531199.79206742</v>
      </c>
      <c r="C483">
        <v>995859.593517879</v>
      </c>
    </row>
    <row r="484" spans="1:3">
      <c r="A484">
        <v>482</v>
      </c>
      <c r="B484">
        <v>531404.170953102</v>
      </c>
      <c r="C484">
        <v>995942.241577073</v>
      </c>
    </row>
    <row r="485" spans="1:3">
      <c r="A485">
        <v>483</v>
      </c>
      <c r="B485">
        <v>531188.04485581</v>
      </c>
      <c r="C485">
        <v>995851.614329493</v>
      </c>
    </row>
    <row r="486" spans="1:3">
      <c r="A486">
        <v>484</v>
      </c>
      <c r="B486">
        <v>531263.376950413</v>
      </c>
      <c r="C486">
        <v>995884.899477798</v>
      </c>
    </row>
    <row r="487" spans="1:3">
      <c r="A487">
        <v>485</v>
      </c>
      <c r="B487">
        <v>530898.978116528</v>
      </c>
      <c r="C487">
        <v>995725.428566083</v>
      </c>
    </row>
    <row r="488" spans="1:3">
      <c r="A488">
        <v>486</v>
      </c>
      <c r="B488">
        <v>530852.904849921</v>
      </c>
      <c r="C488">
        <v>995703.036258682</v>
      </c>
    </row>
    <row r="489" spans="1:3">
      <c r="A489">
        <v>487</v>
      </c>
      <c r="B489">
        <v>531200.397460649</v>
      </c>
      <c r="C489">
        <v>995843.279793566</v>
      </c>
    </row>
    <row r="490" spans="1:3">
      <c r="A490">
        <v>488</v>
      </c>
      <c r="B490">
        <v>530776.373676178</v>
      </c>
      <c r="C490">
        <v>995675.621924357</v>
      </c>
    </row>
    <row r="491" spans="1:3">
      <c r="A491">
        <v>489</v>
      </c>
      <c r="B491">
        <v>530563.769096331</v>
      </c>
      <c r="C491">
        <v>995589.077947043</v>
      </c>
    </row>
    <row r="492" spans="1:3">
      <c r="A492">
        <v>490</v>
      </c>
      <c r="B492">
        <v>530915.593278667</v>
      </c>
      <c r="C492">
        <v>995734.367368346</v>
      </c>
    </row>
    <row r="493" spans="1:3">
      <c r="A493">
        <v>491</v>
      </c>
      <c r="B493">
        <v>530704.05138051</v>
      </c>
      <c r="C493">
        <v>995654.027554989</v>
      </c>
    </row>
    <row r="494" spans="1:3">
      <c r="A494">
        <v>492</v>
      </c>
      <c r="B494">
        <v>530596.366549518</v>
      </c>
      <c r="C494">
        <v>995610.289848521</v>
      </c>
    </row>
    <row r="495" spans="1:3">
      <c r="A495">
        <v>493</v>
      </c>
      <c r="B495">
        <v>530786.741440138</v>
      </c>
      <c r="C495">
        <v>995687.934490077</v>
      </c>
    </row>
    <row r="496" spans="1:3">
      <c r="A496">
        <v>494</v>
      </c>
      <c r="B496">
        <v>530536.486121835</v>
      </c>
      <c r="C496">
        <v>995580.569115657</v>
      </c>
    </row>
    <row r="497" spans="1:3">
      <c r="A497">
        <v>495</v>
      </c>
      <c r="B497">
        <v>530751.991175866</v>
      </c>
      <c r="C497">
        <v>995670.499474192</v>
      </c>
    </row>
    <row r="498" spans="1:3">
      <c r="A498">
        <v>496</v>
      </c>
      <c r="B498">
        <v>530605.164403246</v>
      </c>
      <c r="C498">
        <v>995610.239992276</v>
      </c>
    </row>
    <row r="499" spans="1:3">
      <c r="A499">
        <v>497</v>
      </c>
      <c r="B499">
        <v>530647.032868244</v>
      </c>
      <c r="C499">
        <v>995637.400151024</v>
      </c>
    </row>
    <row r="500" spans="1:3">
      <c r="A500">
        <v>498</v>
      </c>
      <c r="B500">
        <v>530715.118763893</v>
      </c>
      <c r="C500">
        <v>995658.760780096</v>
      </c>
    </row>
    <row r="501" spans="1:3">
      <c r="A501">
        <v>499</v>
      </c>
      <c r="B501">
        <v>530852.104871372</v>
      </c>
      <c r="C501">
        <v>995726.033530797</v>
      </c>
    </row>
    <row r="502" spans="1:3">
      <c r="A502">
        <v>500</v>
      </c>
      <c r="B502">
        <v>530684.11654259</v>
      </c>
      <c r="C502">
        <v>995643.118092966</v>
      </c>
    </row>
    <row r="503" spans="1:3">
      <c r="A503">
        <v>501</v>
      </c>
      <c r="B503">
        <v>530641.160176843</v>
      </c>
      <c r="C503">
        <v>995624.738996198</v>
      </c>
    </row>
    <row r="504" spans="1:3">
      <c r="A504">
        <v>502</v>
      </c>
      <c r="B504">
        <v>530495.867155804</v>
      </c>
      <c r="C504">
        <v>995559.486538548</v>
      </c>
    </row>
    <row r="505" spans="1:3">
      <c r="A505">
        <v>503</v>
      </c>
      <c r="B505">
        <v>530317.951049209</v>
      </c>
      <c r="C505">
        <v>995482.755320998</v>
      </c>
    </row>
    <row r="506" spans="1:3">
      <c r="A506">
        <v>504</v>
      </c>
      <c r="B506">
        <v>530572.571023269</v>
      </c>
      <c r="C506">
        <v>995592.203394313</v>
      </c>
    </row>
    <row r="507" spans="1:3">
      <c r="A507">
        <v>505</v>
      </c>
      <c r="B507">
        <v>530504.976977348</v>
      </c>
      <c r="C507">
        <v>995563.702300054</v>
      </c>
    </row>
    <row r="508" spans="1:3">
      <c r="A508">
        <v>506</v>
      </c>
      <c r="B508">
        <v>530516.797313796</v>
      </c>
      <c r="C508">
        <v>995569.964135758</v>
      </c>
    </row>
    <row r="509" spans="1:3">
      <c r="A509">
        <v>507</v>
      </c>
      <c r="B509">
        <v>530789.866696571</v>
      </c>
      <c r="C509">
        <v>995674.500589604</v>
      </c>
    </row>
    <row r="510" spans="1:3">
      <c r="A510">
        <v>508</v>
      </c>
      <c r="B510">
        <v>530405.683984788</v>
      </c>
      <c r="C510">
        <v>995524.694905641</v>
      </c>
    </row>
    <row r="511" spans="1:3">
      <c r="A511">
        <v>509</v>
      </c>
      <c r="B511">
        <v>530560.849164454</v>
      </c>
      <c r="C511">
        <v>995592.249140553</v>
      </c>
    </row>
    <row r="512" spans="1:3">
      <c r="A512">
        <v>510</v>
      </c>
      <c r="B512">
        <v>530613.92228973</v>
      </c>
      <c r="C512">
        <v>995616.488765022</v>
      </c>
    </row>
    <row r="513" spans="1:3">
      <c r="A513">
        <v>511</v>
      </c>
      <c r="B513">
        <v>530258.655717176</v>
      </c>
      <c r="C513">
        <v>995471.392121194</v>
      </c>
    </row>
    <row r="514" spans="1:3">
      <c r="A514">
        <v>512</v>
      </c>
      <c r="B514">
        <v>530630.458779057</v>
      </c>
      <c r="C514">
        <v>995619.22753827</v>
      </c>
    </row>
    <row r="515" spans="1:3">
      <c r="A515">
        <v>513</v>
      </c>
      <c r="B515">
        <v>530921.943045849</v>
      </c>
      <c r="C515">
        <v>995735.180802358</v>
      </c>
    </row>
    <row r="516" spans="1:3">
      <c r="A516">
        <v>514</v>
      </c>
      <c r="B516">
        <v>530916.562496983</v>
      </c>
      <c r="C516">
        <v>995731.438580274</v>
      </c>
    </row>
    <row r="517" spans="1:3">
      <c r="A517">
        <v>515</v>
      </c>
      <c r="B517">
        <v>530995.282946789</v>
      </c>
      <c r="C517">
        <v>995768.851662497</v>
      </c>
    </row>
    <row r="518" spans="1:3">
      <c r="A518">
        <v>516</v>
      </c>
      <c r="B518">
        <v>530789.156963888</v>
      </c>
      <c r="C518">
        <v>995676.725875474</v>
      </c>
    </row>
    <row r="519" spans="1:3">
      <c r="A519">
        <v>517</v>
      </c>
      <c r="B519">
        <v>531232.364020486</v>
      </c>
      <c r="C519">
        <v>995857.69812283</v>
      </c>
    </row>
    <row r="520" spans="1:3">
      <c r="A520">
        <v>518</v>
      </c>
      <c r="B520">
        <v>531069.261251197</v>
      </c>
      <c r="C520">
        <v>995791.132935344</v>
      </c>
    </row>
    <row r="521" spans="1:3">
      <c r="A521">
        <v>519</v>
      </c>
      <c r="B521">
        <v>530746.811974324</v>
      </c>
      <c r="C521">
        <v>995660.763756865</v>
      </c>
    </row>
    <row r="522" spans="1:3">
      <c r="A522">
        <v>520</v>
      </c>
      <c r="B522">
        <v>531081.169007891</v>
      </c>
      <c r="C522">
        <v>995797.750227867</v>
      </c>
    </row>
    <row r="523" spans="1:3">
      <c r="A523">
        <v>521</v>
      </c>
      <c r="B523">
        <v>530980.56452338</v>
      </c>
      <c r="C523">
        <v>995747.366076768</v>
      </c>
    </row>
    <row r="524" spans="1:3">
      <c r="A524">
        <v>522</v>
      </c>
      <c r="B524">
        <v>530990.386145911</v>
      </c>
      <c r="C524">
        <v>995756.003008467</v>
      </c>
    </row>
    <row r="525" spans="1:3">
      <c r="A525">
        <v>523</v>
      </c>
      <c r="B525">
        <v>531164.333737048</v>
      </c>
      <c r="C525">
        <v>995842.234571523</v>
      </c>
    </row>
    <row r="526" spans="1:3">
      <c r="A526">
        <v>524</v>
      </c>
      <c r="B526">
        <v>530991.146998251</v>
      </c>
      <c r="C526">
        <v>995760.68422683</v>
      </c>
    </row>
    <row r="527" spans="1:3">
      <c r="A527">
        <v>525</v>
      </c>
      <c r="B527">
        <v>531208.78268234</v>
      </c>
      <c r="C527">
        <v>995843.561129275</v>
      </c>
    </row>
    <row r="528" spans="1:3">
      <c r="A528">
        <v>526</v>
      </c>
      <c r="B528">
        <v>531067.283828003</v>
      </c>
      <c r="C528">
        <v>995791.763559365</v>
      </c>
    </row>
    <row r="529" spans="1:3">
      <c r="A529">
        <v>527</v>
      </c>
      <c r="B529">
        <v>530955.172794112</v>
      </c>
      <c r="C529">
        <v>995746.754033193</v>
      </c>
    </row>
    <row r="530" spans="1:3">
      <c r="A530">
        <v>528</v>
      </c>
      <c r="B530">
        <v>531046.532427627</v>
      </c>
      <c r="C530">
        <v>995781.412382143</v>
      </c>
    </row>
    <row r="531" spans="1:3">
      <c r="A531">
        <v>529</v>
      </c>
      <c r="B531">
        <v>531109.159482856</v>
      </c>
      <c r="C531">
        <v>995804.94268127</v>
      </c>
    </row>
    <row r="532" spans="1:3">
      <c r="A532">
        <v>530</v>
      </c>
      <c r="B532">
        <v>531148.178063783</v>
      </c>
      <c r="C532">
        <v>995826.996925021</v>
      </c>
    </row>
    <row r="533" spans="1:3">
      <c r="A533">
        <v>531</v>
      </c>
      <c r="B533">
        <v>530730.376977096</v>
      </c>
      <c r="C533">
        <v>995642.378242088</v>
      </c>
    </row>
    <row r="534" spans="1:3">
      <c r="A534">
        <v>532</v>
      </c>
      <c r="B534">
        <v>531091.262572251</v>
      </c>
      <c r="C534">
        <v>995803.02771499</v>
      </c>
    </row>
    <row r="535" spans="1:3">
      <c r="A535">
        <v>533</v>
      </c>
      <c r="B535">
        <v>531135.472166699</v>
      </c>
      <c r="C535">
        <v>995821.623433094</v>
      </c>
    </row>
    <row r="536" spans="1:3">
      <c r="A536">
        <v>534</v>
      </c>
      <c r="B536">
        <v>531214.598381461</v>
      </c>
      <c r="C536">
        <v>995852.650929591</v>
      </c>
    </row>
    <row r="537" spans="1:3">
      <c r="A537">
        <v>535</v>
      </c>
      <c r="B537">
        <v>531254.359903676</v>
      </c>
      <c r="C537">
        <v>995861.773471928</v>
      </c>
    </row>
    <row r="538" spans="1:3">
      <c r="A538">
        <v>536</v>
      </c>
      <c r="B538">
        <v>531373.350768826</v>
      </c>
      <c r="C538">
        <v>995909.838447197</v>
      </c>
    </row>
    <row r="539" spans="1:3">
      <c r="A539">
        <v>537</v>
      </c>
      <c r="B539">
        <v>531235.415100264</v>
      </c>
      <c r="C539">
        <v>995858.724141307</v>
      </c>
    </row>
    <row r="540" spans="1:3">
      <c r="A540">
        <v>538</v>
      </c>
      <c r="B540">
        <v>531200.944921876</v>
      </c>
      <c r="C540">
        <v>995838.376634958</v>
      </c>
    </row>
    <row r="541" spans="1:3">
      <c r="A541">
        <v>539</v>
      </c>
      <c r="B541">
        <v>530975.577747696</v>
      </c>
      <c r="C541">
        <v>995751.286556441</v>
      </c>
    </row>
    <row r="542" spans="1:3">
      <c r="A542">
        <v>540</v>
      </c>
      <c r="B542">
        <v>531106.645605996</v>
      </c>
      <c r="C542">
        <v>995795.266495441</v>
      </c>
    </row>
    <row r="543" spans="1:3">
      <c r="A543">
        <v>541</v>
      </c>
      <c r="B543">
        <v>531227.77801938</v>
      </c>
      <c r="C543">
        <v>995845.880730467</v>
      </c>
    </row>
    <row r="544" spans="1:3">
      <c r="A544">
        <v>542</v>
      </c>
      <c r="B544">
        <v>531324.748847293</v>
      </c>
      <c r="C544">
        <v>995892.446805857</v>
      </c>
    </row>
    <row r="545" spans="1:3">
      <c r="A545">
        <v>543</v>
      </c>
      <c r="B545">
        <v>531221.287880783</v>
      </c>
      <c r="C545">
        <v>995852.699811026</v>
      </c>
    </row>
    <row r="546" spans="1:3">
      <c r="A546">
        <v>544</v>
      </c>
      <c r="B546">
        <v>531258.791850971</v>
      </c>
      <c r="C546">
        <v>995865.658771695</v>
      </c>
    </row>
    <row r="547" spans="1:3">
      <c r="A547">
        <v>545</v>
      </c>
      <c r="B547">
        <v>531341.579856244</v>
      </c>
      <c r="C547">
        <v>995900.310076662</v>
      </c>
    </row>
    <row r="548" spans="1:3">
      <c r="A548">
        <v>546</v>
      </c>
      <c r="B548">
        <v>531310.589745628</v>
      </c>
      <c r="C548">
        <v>995884.229238945</v>
      </c>
    </row>
    <row r="549" spans="1:3">
      <c r="A549">
        <v>547</v>
      </c>
      <c r="B549">
        <v>531129.748226588</v>
      </c>
      <c r="C549">
        <v>995806.804508332</v>
      </c>
    </row>
    <row r="550" spans="1:3">
      <c r="A550">
        <v>548</v>
      </c>
      <c r="B550">
        <v>531264.738286704</v>
      </c>
      <c r="C550">
        <v>995866.635761038</v>
      </c>
    </row>
    <row r="551" spans="1:3">
      <c r="A551">
        <v>549</v>
      </c>
      <c r="B551">
        <v>531118.729706637</v>
      </c>
      <c r="C551">
        <v>995807.929122417</v>
      </c>
    </row>
    <row r="552" spans="1:3">
      <c r="A552">
        <v>550</v>
      </c>
      <c r="B552">
        <v>531205.65073666</v>
      </c>
      <c r="C552">
        <v>995849.762735437</v>
      </c>
    </row>
    <row r="553" spans="1:3">
      <c r="A553">
        <v>551</v>
      </c>
      <c r="B553">
        <v>531561.701476041</v>
      </c>
      <c r="C553">
        <v>995993.094673556</v>
      </c>
    </row>
    <row r="554" spans="1:3">
      <c r="A554">
        <v>552</v>
      </c>
      <c r="B554">
        <v>531089.805071432</v>
      </c>
      <c r="C554">
        <v>995797.472819107</v>
      </c>
    </row>
    <row r="555" spans="1:3">
      <c r="A555">
        <v>553</v>
      </c>
      <c r="B555">
        <v>531336.1750741</v>
      </c>
      <c r="C555">
        <v>995896.258705097</v>
      </c>
    </row>
    <row r="556" spans="1:3">
      <c r="A556">
        <v>554</v>
      </c>
      <c r="B556">
        <v>531263.906035185</v>
      </c>
      <c r="C556">
        <v>995866.135755775</v>
      </c>
    </row>
    <row r="557" spans="1:3">
      <c r="A557">
        <v>555</v>
      </c>
      <c r="B557">
        <v>531330.830443329</v>
      </c>
      <c r="C557">
        <v>995895.611798327</v>
      </c>
    </row>
    <row r="558" spans="1:3">
      <c r="A558">
        <v>556</v>
      </c>
      <c r="B558">
        <v>531261.621891821</v>
      </c>
      <c r="C558">
        <v>995866.542607606</v>
      </c>
    </row>
    <row r="559" spans="1:3">
      <c r="A559">
        <v>557</v>
      </c>
      <c r="B559">
        <v>531336.573246019</v>
      </c>
      <c r="C559">
        <v>995894.795963669</v>
      </c>
    </row>
    <row r="560" spans="1:3">
      <c r="A560">
        <v>558</v>
      </c>
      <c r="B560">
        <v>531134.884223535</v>
      </c>
      <c r="C560">
        <v>995814.598576211</v>
      </c>
    </row>
    <row r="561" spans="1:3">
      <c r="A561">
        <v>559</v>
      </c>
      <c r="B561">
        <v>531339.438878334</v>
      </c>
      <c r="C561">
        <v>995898.699275347</v>
      </c>
    </row>
    <row r="562" spans="1:3">
      <c r="A562">
        <v>560</v>
      </c>
      <c r="B562">
        <v>531182.295693731</v>
      </c>
      <c r="C562">
        <v>995830.057146054</v>
      </c>
    </row>
    <row r="563" spans="1:3">
      <c r="A563">
        <v>561</v>
      </c>
      <c r="B563">
        <v>531209.199816717</v>
      </c>
      <c r="C563">
        <v>995840.018943839</v>
      </c>
    </row>
    <row r="564" spans="1:3">
      <c r="A564">
        <v>562</v>
      </c>
      <c r="B564">
        <v>531266.338189749</v>
      </c>
      <c r="C564">
        <v>995866.119110639</v>
      </c>
    </row>
    <row r="565" spans="1:3">
      <c r="A565">
        <v>563</v>
      </c>
      <c r="B565">
        <v>531126.530131099</v>
      </c>
      <c r="C565">
        <v>995806.011995764</v>
      </c>
    </row>
    <row r="566" spans="1:3">
      <c r="A566">
        <v>564</v>
      </c>
      <c r="B566">
        <v>531139.759915579</v>
      </c>
      <c r="C566">
        <v>995810.939487558</v>
      </c>
    </row>
    <row r="567" spans="1:3">
      <c r="A567">
        <v>565</v>
      </c>
      <c r="B567">
        <v>531156.692576239</v>
      </c>
      <c r="C567">
        <v>995819.128611116</v>
      </c>
    </row>
    <row r="568" spans="1:3">
      <c r="A568">
        <v>566</v>
      </c>
      <c r="B568">
        <v>531146.137166477</v>
      </c>
      <c r="C568">
        <v>995816.483712342</v>
      </c>
    </row>
    <row r="569" spans="1:3">
      <c r="A569">
        <v>567</v>
      </c>
      <c r="B569">
        <v>531093.701685027</v>
      </c>
      <c r="C569">
        <v>995794.480986182</v>
      </c>
    </row>
    <row r="570" spans="1:3">
      <c r="A570">
        <v>568</v>
      </c>
      <c r="B570">
        <v>531018.369256095</v>
      </c>
      <c r="C570">
        <v>995765.867256076</v>
      </c>
    </row>
    <row r="571" spans="1:3">
      <c r="A571">
        <v>569</v>
      </c>
      <c r="B571">
        <v>531091.821134911</v>
      </c>
      <c r="C571">
        <v>995792.039731814</v>
      </c>
    </row>
    <row r="572" spans="1:3">
      <c r="A572">
        <v>570</v>
      </c>
      <c r="B572">
        <v>531019.249302896</v>
      </c>
      <c r="C572">
        <v>995763.435206215</v>
      </c>
    </row>
    <row r="573" spans="1:3">
      <c r="A573">
        <v>571</v>
      </c>
      <c r="B573">
        <v>531010.032773011</v>
      </c>
      <c r="C573">
        <v>995761.087723009</v>
      </c>
    </row>
    <row r="574" spans="1:3">
      <c r="A574">
        <v>572</v>
      </c>
      <c r="B574">
        <v>530992.586064902</v>
      </c>
      <c r="C574">
        <v>995756.191551944</v>
      </c>
    </row>
    <row r="575" spans="1:3">
      <c r="A575">
        <v>573</v>
      </c>
      <c r="B575">
        <v>530995.261532694</v>
      </c>
      <c r="C575">
        <v>995758.282058005</v>
      </c>
    </row>
    <row r="576" spans="1:3">
      <c r="A576">
        <v>574</v>
      </c>
      <c r="B576">
        <v>530788.014835628</v>
      </c>
      <c r="C576">
        <v>995670.432097513</v>
      </c>
    </row>
    <row r="577" spans="1:3">
      <c r="A577">
        <v>575</v>
      </c>
      <c r="B577">
        <v>530823.344867637</v>
      </c>
      <c r="C577">
        <v>995685.180536852</v>
      </c>
    </row>
    <row r="578" spans="1:3">
      <c r="A578">
        <v>576</v>
      </c>
      <c r="B578">
        <v>530715.35063507</v>
      </c>
      <c r="C578">
        <v>995640.650232528</v>
      </c>
    </row>
    <row r="579" spans="1:3">
      <c r="A579">
        <v>577</v>
      </c>
      <c r="B579">
        <v>530816.38035854</v>
      </c>
      <c r="C579">
        <v>995681.13026232</v>
      </c>
    </row>
    <row r="580" spans="1:3">
      <c r="A580">
        <v>578</v>
      </c>
      <c r="B580">
        <v>530903.973021063</v>
      </c>
      <c r="C580">
        <v>995719.298449488</v>
      </c>
    </row>
    <row r="581" spans="1:3">
      <c r="A581">
        <v>579</v>
      </c>
      <c r="B581">
        <v>530773.335530326</v>
      </c>
      <c r="C581">
        <v>995661.790864665</v>
      </c>
    </row>
    <row r="582" spans="1:3">
      <c r="A582">
        <v>580</v>
      </c>
      <c r="B582">
        <v>530627.534688249</v>
      </c>
      <c r="C582">
        <v>995597.33499922</v>
      </c>
    </row>
    <row r="583" spans="1:3">
      <c r="A583">
        <v>581</v>
      </c>
      <c r="B583">
        <v>530855.06459273</v>
      </c>
      <c r="C583">
        <v>995694.023706491</v>
      </c>
    </row>
    <row r="584" spans="1:3">
      <c r="A584">
        <v>582</v>
      </c>
      <c r="B584">
        <v>530649.91194647</v>
      </c>
      <c r="C584">
        <v>995609.993085995</v>
      </c>
    </row>
    <row r="585" spans="1:3">
      <c r="A585">
        <v>583</v>
      </c>
      <c r="B585">
        <v>530721.688383513</v>
      </c>
      <c r="C585">
        <v>995643.774495221</v>
      </c>
    </row>
    <row r="586" spans="1:3">
      <c r="A586">
        <v>584</v>
      </c>
      <c r="B586">
        <v>530778.792445382</v>
      </c>
      <c r="C586">
        <v>995667.576900602</v>
      </c>
    </row>
    <row r="587" spans="1:3">
      <c r="A587">
        <v>585</v>
      </c>
      <c r="B587">
        <v>530724.922133968</v>
      </c>
      <c r="C587">
        <v>995644.918625367</v>
      </c>
    </row>
    <row r="588" spans="1:3">
      <c r="A588">
        <v>586</v>
      </c>
      <c r="B588">
        <v>530682.457370248</v>
      </c>
      <c r="C588">
        <v>995630.205176742</v>
      </c>
    </row>
    <row r="589" spans="1:3">
      <c r="A589">
        <v>587</v>
      </c>
      <c r="B589">
        <v>530649.768035293</v>
      </c>
      <c r="C589">
        <v>995615.248783327</v>
      </c>
    </row>
    <row r="590" spans="1:3">
      <c r="A590">
        <v>588</v>
      </c>
      <c r="B590">
        <v>530695.635255215</v>
      </c>
      <c r="C590">
        <v>995632.087955558</v>
      </c>
    </row>
    <row r="591" spans="1:3">
      <c r="A591">
        <v>589</v>
      </c>
      <c r="B591">
        <v>530749.423947136</v>
      </c>
      <c r="C591">
        <v>995656.313684882</v>
      </c>
    </row>
    <row r="592" spans="1:3">
      <c r="A592">
        <v>590</v>
      </c>
      <c r="B592">
        <v>530761.701408286</v>
      </c>
      <c r="C592">
        <v>995665.389299813</v>
      </c>
    </row>
    <row r="593" spans="1:3">
      <c r="A593">
        <v>591</v>
      </c>
      <c r="B593">
        <v>530798.203805102</v>
      </c>
      <c r="C593">
        <v>995676.662805649</v>
      </c>
    </row>
    <row r="594" spans="1:3">
      <c r="A594">
        <v>592</v>
      </c>
      <c r="B594">
        <v>530664.514255544</v>
      </c>
      <c r="C594">
        <v>995619.608049557</v>
      </c>
    </row>
    <row r="595" spans="1:3">
      <c r="A595">
        <v>593</v>
      </c>
      <c r="B595">
        <v>530771.545926991</v>
      </c>
      <c r="C595">
        <v>995664.946286813</v>
      </c>
    </row>
    <row r="596" spans="1:3">
      <c r="A596">
        <v>594</v>
      </c>
      <c r="B596">
        <v>530811.135382863</v>
      </c>
      <c r="C596">
        <v>995685.632438459</v>
      </c>
    </row>
    <row r="597" spans="1:3">
      <c r="A597">
        <v>595</v>
      </c>
      <c r="B597">
        <v>530852.032754899</v>
      </c>
      <c r="C597">
        <v>995702.339049342</v>
      </c>
    </row>
    <row r="598" spans="1:3">
      <c r="A598">
        <v>596</v>
      </c>
      <c r="B598">
        <v>530778.724170216</v>
      </c>
      <c r="C598">
        <v>995671.119957057</v>
      </c>
    </row>
    <row r="599" spans="1:3">
      <c r="A599">
        <v>597</v>
      </c>
      <c r="B599">
        <v>530853.7491324</v>
      </c>
      <c r="C599">
        <v>995702.260809757</v>
      </c>
    </row>
    <row r="600" spans="1:3">
      <c r="A600">
        <v>598</v>
      </c>
      <c r="B600">
        <v>530805.841892532</v>
      </c>
      <c r="C600">
        <v>995686.439120305</v>
      </c>
    </row>
    <row r="601" spans="1:3">
      <c r="A601">
        <v>599</v>
      </c>
      <c r="B601">
        <v>530865.563512394</v>
      </c>
      <c r="C601">
        <v>995709.515608805</v>
      </c>
    </row>
    <row r="602" spans="1:3">
      <c r="A602">
        <v>600</v>
      </c>
      <c r="B602">
        <v>530826.724428955</v>
      </c>
      <c r="C602">
        <v>995691.951537606</v>
      </c>
    </row>
    <row r="603" spans="1:3">
      <c r="A603">
        <v>601</v>
      </c>
      <c r="B603">
        <v>530806.6293141</v>
      </c>
      <c r="C603">
        <v>995685.273612957</v>
      </c>
    </row>
    <row r="604" spans="1:3">
      <c r="A604">
        <v>602</v>
      </c>
      <c r="B604">
        <v>530985.18640018</v>
      </c>
      <c r="C604">
        <v>995754.577209637</v>
      </c>
    </row>
    <row r="605" spans="1:3">
      <c r="A605">
        <v>603</v>
      </c>
      <c r="B605">
        <v>530992.971600355</v>
      </c>
      <c r="C605">
        <v>995756.405228412</v>
      </c>
    </row>
    <row r="606" spans="1:3">
      <c r="A606">
        <v>604</v>
      </c>
      <c r="B606">
        <v>530968.605086558</v>
      </c>
      <c r="C606">
        <v>995749.421270933</v>
      </c>
    </row>
    <row r="607" spans="1:3">
      <c r="A607">
        <v>605</v>
      </c>
      <c r="B607">
        <v>531066.412694116</v>
      </c>
      <c r="C607">
        <v>995788.481016819</v>
      </c>
    </row>
    <row r="608" spans="1:3">
      <c r="A608">
        <v>606</v>
      </c>
      <c r="B608">
        <v>531140.52849664</v>
      </c>
      <c r="C608">
        <v>995822.061818677</v>
      </c>
    </row>
    <row r="609" spans="1:3">
      <c r="A609">
        <v>607</v>
      </c>
      <c r="B609">
        <v>530898.849890272</v>
      </c>
      <c r="C609">
        <v>995719.164017918</v>
      </c>
    </row>
    <row r="610" spans="1:3">
      <c r="A610">
        <v>608</v>
      </c>
      <c r="B610">
        <v>530942.036628616</v>
      </c>
      <c r="C610">
        <v>995737.316386096</v>
      </c>
    </row>
    <row r="611" spans="1:3">
      <c r="A611">
        <v>609</v>
      </c>
      <c r="B611">
        <v>530913.41598118</v>
      </c>
      <c r="C611">
        <v>995725.167319127</v>
      </c>
    </row>
    <row r="612" spans="1:3">
      <c r="A612">
        <v>610</v>
      </c>
      <c r="B612">
        <v>530975.972021542</v>
      </c>
      <c r="C612">
        <v>995754.552852731</v>
      </c>
    </row>
    <row r="613" spans="1:3">
      <c r="A613">
        <v>611</v>
      </c>
      <c r="B613">
        <v>530744.335352773</v>
      </c>
      <c r="C613">
        <v>995652.344563726</v>
      </c>
    </row>
    <row r="614" spans="1:3">
      <c r="A614">
        <v>612</v>
      </c>
      <c r="B614">
        <v>530837.545201503</v>
      </c>
      <c r="C614">
        <v>995693.56931749</v>
      </c>
    </row>
    <row r="615" spans="1:3">
      <c r="A615">
        <v>613</v>
      </c>
      <c r="B615">
        <v>530854.722781995</v>
      </c>
      <c r="C615">
        <v>995701.315866684</v>
      </c>
    </row>
    <row r="616" spans="1:3">
      <c r="A616">
        <v>614</v>
      </c>
      <c r="B616">
        <v>530826.512935772</v>
      </c>
      <c r="C616">
        <v>995691.889842092</v>
      </c>
    </row>
    <row r="617" spans="1:3">
      <c r="A617">
        <v>615</v>
      </c>
      <c r="B617">
        <v>530864.065086781</v>
      </c>
      <c r="C617">
        <v>995705.075373656</v>
      </c>
    </row>
    <row r="618" spans="1:3">
      <c r="A618">
        <v>616</v>
      </c>
      <c r="B618">
        <v>530819.732473392</v>
      </c>
      <c r="C618">
        <v>995686.093547435</v>
      </c>
    </row>
    <row r="619" spans="1:3">
      <c r="A619">
        <v>617</v>
      </c>
      <c r="B619">
        <v>530890.476764207</v>
      </c>
      <c r="C619">
        <v>995715.275673075</v>
      </c>
    </row>
    <row r="620" spans="1:3">
      <c r="A620">
        <v>618</v>
      </c>
      <c r="B620">
        <v>530926.552063637</v>
      </c>
      <c r="C620">
        <v>995730.117391832</v>
      </c>
    </row>
    <row r="621" spans="1:3">
      <c r="A621">
        <v>619</v>
      </c>
      <c r="B621">
        <v>530916.845204436</v>
      </c>
      <c r="C621">
        <v>995725.630577594</v>
      </c>
    </row>
    <row r="622" spans="1:3">
      <c r="A622">
        <v>620</v>
      </c>
      <c r="B622">
        <v>530916.454917284</v>
      </c>
      <c r="C622">
        <v>995722.507176886</v>
      </c>
    </row>
    <row r="623" spans="1:3">
      <c r="A623">
        <v>621</v>
      </c>
      <c r="B623">
        <v>530924.06814024</v>
      </c>
      <c r="C623">
        <v>995729.881893877</v>
      </c>
    </row>
    <row r="624" spans="1:3">
      <c r="A624">
        <v>622</v>
      </c>
      <c r="B624">
        <v>530971.147478889</v>
      </c>
      <c r="C624">
        <v>995748.261598035</v>
      </c>
    </row>
    <row r="625" spans="1:3">
      <c r="A625">
        <v>623</v>
      </c>
      <c r="B625">
        <v>530919.680383309</v>
      </c>
      <c r="C625">
        <v>995727.93260792</v>
      </c>
    </row>
    <row r="626" spans="1:3">
      <c r="A626">
        <v>624</v>
      </c>
      <c r="B626">
        <v>530903.736173011</v>
      </c>
      <c r="C626">
        <v>995720.445988752</v>
      </c>
    </row>
    <row r="627" spans="1:3">
      <c r="A627">
        <v>625</v>
      </c>
      <c r="B627">
        <v>530959.821273993</v>
      </c>
      <c r="C627">
        <v>995743.695708083</v>
      </c>
    </row>
    <row r="628" spans="1:3">
      <c r="A628">
        <v>626</v>
      </c>
      <c r="B628">
        <v>530939.625353235</v>
      </c>
      <c r="C628">
        <v>995735.310018468</v>
      </c>
    </row>
    <row r="629" spans="1:3">
      <c r="A629">
        <v>627</v>
      </c>
      <c r="B629">
        <v>530921.812007284</v>
      </c>
      <c r="C629">
        <v>995728.798063373</v>
      </c>
    </row>
    <row r="630" spans="1:3">
      <c r="A630">
        <v>628</v>
      </c>
      <c r="B630">
        <v>530877.753729572</v>
      </c>
      <c r="C630">
        <v>995711.794152574</v>
      </c>
    </row>
    <row r="631" spans="1:3">
      <c r="A631">
        <v>629</v>
      </c>
      <c r="B631">
        <v>530883.972364892</v>
      </c>
      <c r="C631">
        <v>995711.949845381</v>
      </c>
    </row>
    <row r="632" spans="1:3">
      <c r="A632">
        <v>630</v>
      </c>
      <c r="B632">
        <v>530854.66241613</v>
      </c>
      <c r="C632">
        <v>995699.469682385</v>
      </c>
    </row>
    <row r="633" spans="1:3">
      <c r="A633">
        <v>631</v>
      </c>
      <c r="B633">
        <v>530886.029756987</v>
      </c>
      <c r="C633">
        <v>995712.76254475</v>
      </c>
    </row>
    <row r="634" spans="1:3">
      <c r="A634">
        <v>632</v>
      </c>
      <c r="B634">
        <v>530859.151005183</v>
      </c>
      <c r="C634">
        <v>995700.383666036</v>
      </c>
    </row>
    <row r="635" spans="1:3">
      <c r="A635">
        <v>633</v>
      </c>
      <c r="B635">
        <v>530863.00224983</v>
      </c>
      <c r="C635">
        <v>995703.14268265</v>
      </c>
    </row>
    <row r="636" spans="1:3">
      <c r="A636">
        <v>634</v>
      </c>
      <c r="B636">
        <v>530819.111996918</v>
      </c>
      <c r="C636">
        <v>995686.339139959</v>
      </c>
    </row>
    <row r="637" spans="1:3">
      <c r="A637">
        <v>635</v>
      </c>
      <c r="B637">
        <v>530835.651375226</v>
      </c>
      <c r="C637">
        <v>995691.069084824</v>
      </c>
    </row>
    <row r="638" spans="1:3">
      <c r="A638">
        <v>636</v>
      </c>
      <c r="B638">
        <v>530814.324210134</v>
      </c>
      <c r="C638">
        <v>995682.729079974</v>
      </c>
    </row>
    <row r="639" spans="1:3">
      <c r="A639">
        <v>637</v>
      </c>
      <c r="B639">
        <v>530846.352315265</v>
      </c>
      <c r="C639">
        <v>995694.910196113</v>
      </c>
    </row>
    <row r="640" spans="1:3">
      <c r="A640">
        <v>638</v>
      </c>
      <c r="B640">
        <v>530806.05837559</v>
      </c>
      <c r="C640">
        <v>995680.555229024</v>
      </c>
    </row>
    <row r="641" spans="1:3">
      <c r="A641">
        <v>639</v>
      </c>
      <c r="B641">
        <v>530800.558428639</v>
      </c>
      <c r="C641">
        <v>995678.809475946</v>
      </c>
    </row>
    <row r="642" spans="1:3">
      <c r="A642">
        <v>640</v>
      </c>
      <c r="B642">
        <v>530881.647481797</v>
      </c>
      <c r="C642">
        <v>995714.617715018</v>
      </c>
    </row>
    <row r="643" spans="1:3">
      <c r="A643">
        <v>641</v>
      </c>
      <c r="B643">
        <v>530804.285135587</v>
      </c>
      <c r="C643">
        <v>995680.170415682</v>
      </c>
    </row>
    <row r="644" spans="1:3">
      <c r="A644">
        <v>642</v>
      </c>
      <c r="B644">
        <v>530845.841909378</v>
      </c>
      <c r="C644">
        <v>995697.170576456</v>
      </c>
    </row>
    <row r="645" spans="1:3">
      <c r="A645">
        <v>643</v>
      </c>
      <c r="B645">
        <v>530767.792142447</v>
      </c>
      <c r="C645">
        <v>995665.507182952</v>
      </c>
    </row>
    <row r="646" spans="1:3">
      <c r="A646">
        <v>644</v>
      </c>
      <c r="B646">
        <v>530774.161630608</v>
      </c>
      <c r="C646">
        <v>995671.02959742</v>
      </c>
    </row>
    <row r="647" spans="1:3">
      <c r="A647">
        <v>645</v>
      </c>
      <c r="B647">
        <v>530771.825798318</v>
      </c>
      <c r="C647">
        <v>995666.808868699</v>
      </c>
    </row>
    <row r="648" spans="1:3">
      <c r="A648">
        <v>646</v>
      </c>
      <c r="B648">
        <v>530796.843695333</v>
      </c>
      <c r="C648">
        <v>995676.496190309</v>
      </c>
    </row>
    <row r="649" spans="1:3">
      <c r="A649">
        <v>647</v>
      </c>
      <c r="B649">
        <v>530788.748619133</v>
      </c>
      <c r="C649">
        <v>995674.386128807</v>
      </c>
    </row>
    <row r="650" spans="1:3">
      <c r="A650">
        <v>648</v>
      </c>
      <c r="B650">
        <v>530747.169162609</v>
      </c>
      <c r="C650">
        <v>995653.525169665</v>
      </c>
    </row>
    <row r="651" spans="1:3">
      <c r="A651">
        <v>649</v>
      </c>
      <c r="B651">
        <v>530768.741527334</v>
      </c>
      <c r="C651">
        <v>995662.161895091</v>
      </c>
    </row>
    <row r="652" spans="1:3">
      <c r="A652">
        <v>650</v>
      </c>
      <c r="B652">
        <v>530692.716947637</v>
      </c>
      <c r="C652">
        <v>995631.711905843</v>
      </c>
    </row>
    <row r="653" spans="1:3">
      <c r="A653">
        <v>651</v>
      </c>
      <c r="B653">
        <v>530771.872058054</v>
      </c>
      <c r="C653">
        <v>995663.333210081</v>
      </c>
    </row>
    <row r="654" spans="1:3">
      <c r="A654">
        <v>652</v>
      </c>
      <c r="B654">
        <v>530732.815817508</v>
      </c>
      <c r="C654">
        <v>995646.404969635</v>
      </c>
    </row>
    <row r="655" spans="1:3">
      <c r="A655">
        <v>653</v>
      </c>
      <c r="B655">
        <v>530773.782579249</v>
      </c>
      <c r="C655">
        <v>995664.524410277</v>
      </c>
    </row>
    <row r="656" spans="1:3">
      <c r="A656">
        <v>654</v>
      </c>
      <c r="B656">
        <v>530742.608773839</v>
      </c>
      <c r="C656">
        <v>995653.386615751</v>
      </c>
    </row>
    <row r="657" spans="1:3">
      <c r="A657">
        <v>655</v>
      </c>
      <c r="B657">
        <v>530741.299425101</v>
      </c>
      <c r="C657">
        <v>995653.634595365</v>
      </c>
    </row>
    <row r="658" spans="1:3">
      <c r="A658">
        <v>656</v>
      </c>
      <c r="B658">
        <v>530773.288393386</v>
      </c>
      <c r="C658">
        <v>995666.072195194</v>
      </c>
    </row>
    <row r="659" spans="1:3">
      <c r="A659">
        <v>657</v>
      </c>
      <c r="B659">
        <v>530784.347822168</v>
      </c>
      <c r="C659">
        <v>995671.241213605</v>
      </c>
    </row>
    <row r="660" spans="1:3">
      <c r="A660">
        <v>658</v>
      </c>
      <c r="B660">
        <v>530763.13678997</v>
      </c>
      <c r="C660">
        <v>995661.729693134</v>
      </c>
    </row>
    <row r="661" spans="1:3">
      <c r="A661">
        <v>659</v>
      </c>
      <c r="B661">
        <v>530753.239602437</v>
      </c>
      <c r="C661">
        <v>995658.897772008</v>
      </c>
    </row>
    <row r="662" spans="1:3">
      <c r="A662">
        <v>660</v>
      </c>
      <c r="B662">
        <v>530880.463664086</v>
      </c>
      <c r="C662">
        <v>995712.584838567</v>
      </c>
    </row>
    <row r="663" spans="1:3">
      <c r="A663">
        <v>661</v>
      </c>
      <c r="B663">
        <v>530798.971902548</v>
      </c>
      <c r="C663">
        <v>995676.712206644</v>
      </c>
    </row>
    <row r="664" spans="1:3">
      <c r="A664">
        <v>662</v>
      </c>
      <c r="B664">
        <v>530738.083052102</v>
      </c>
      <c r="C664">
        <v>995652.206961051</v>
      </c>
    </row>
    <row r="665" spans="1:3">
      <c r="A665">
        <v>663</v>
      </c>
      <c r="B665">
        <v>530850.332340935</v>
      </c>
      <c r="C665">
        <v>995698.882188141</v>
      </c>
    </row>
    <row r="666" spans="1:3">
      <c r="A666">
        <v>664</v>
      </c>
      <c r="B666">
        <v>530772.169963273</v>
      </c>
      <c r="C666">
        <v>995665.206669654</v>
      </c>
    </row>
    <row r="667" spans="1:3">
      <c r="A667">
        <v>665</v>
      </c>
      <c r="B667">
        <v>530784.682151824</v>
      </c>
      <c r="C667">
        <v>995670.747687644</v>
      </c>
    </row>
    <row r="668" spans="1:3">
      <c r="A668">
        <v>666</v>
      </c>
      <c r="B668">
        <v>530764.772858454</v>
      </c>
      <c r="C668">
        <v>995662.306519284</v>
      </c>
    </row>
    <row r="669" spans="1:3">
      <c r="A669">
        <v>667</v>
      </c>
      <c r="B669">
        <v>530820.540281545</v>
      </c>
      <c r="C669">
        <v>995686.195767608</v>
      </c>
    </row>
    <row r="670" spans="1:3">
      <c r="A670">
        <v>668</v>
      </c>
      <c r="B670">
        <v>530886.471814082</v>
      </c>
      <c r="C670">
        <v>995710.980726828</v>
      </c>
    </row>
    <row r="671" spans="1:3">
      <c r="A671">
        <v>669</v>
      </c>
      <c r="B671">
        <v>530812.732067878</v>
      </c>
      <c r="C671">
        <v>995680.999466497</v>
      </c>
    </row>
    <row r="672" spans="1:3">
      <c r="A672">
        <v>670</v>
      </c>
      <c r="B672">
        <v>530792.403293889</v>
      </c>
      <c r="C672">
        <v>995674.858458031</v>
      </c>
    </row>
    <row r="673" spans="1:3">
      <c r="A673">
        <v>671</v>
      </c>
      <c r="B673">
        <v>530763.127100532</v>
      </c>
      <c r="C673">
        <v>995660.711507324</v>
      </c>
    </row>
    <row r="674" spans="1:3">
      <c r="A674">
        <v>672</v>
      </c>
      <c r="B674">
        <v>530850.725430879</v>
      </c>
      <c r="C674">
        <v>995697.923112294</v>
      </c>
    </row>
    <row r="675" spans="1:3">
      <c r="A675">
        <v>673</v>
      </c>
      <c r="B675">
        <v>530872.591189623</v>
      </c>
      <c r="C675">
        <v>995706.794497725</v>
      </c>
    </row>
    <row r="676" spans="1:3">
      <c r="A676">
        <v>674</v>
      </c>
      <c r="B676">
        <v>530901.882997414</v>
      </c>
      <c r="C676">
        <v>995718.277866714</v>
      </c>
    </row>
    <row r="677" spans="1:3">
      <c r="A677">
        <v>675</v>
      </c>
      <c r="B677">
        <v>530904.70814644</v>
      </c>
      <c r="C677">
        <v>995719.630507531</v>
      </c>
    </row>
    <row r="678" spans="1:3">
      <c r="A678">
        <v>676</v>
      </c>
      <c r="B678">
        <v>530858.556140921</v>
      </c>
      <c r="C678">
        <v>995700.167831825</v>
      </c>
    </row>
    <row r="679" spans="1:3">
      <c r="A679">
        <v>677</v>
      </c>
      <c r="B679">
        <v>530847.848724572</v>
      </c>
      <c r="C679">
        <v>995696.567302374</v>
      </c>
    </row>
    <row r="680" spans="1:3">
      <c r="A680">
        <v>678</v>
      </c>
      <c r="B680">
        <v>530895.874050107</v>
      </c>
      <c r="C680">
        <v>995717.548623768</v>
      </c>
    </row>
    <row r="681" spans="1:3">
      <c r="A681">
        <v>679</v>
      </c>
      <c r="B681">
        <v>530868.543862965</v>
      </c>
      <c r="C681">
        <v>995704.69511505</v>
      </c>
    </row>
    <row r="682" spans="1:3">
      <c r="A682">
        <v>680</v>
      </c>
      <c r="B682">
        <v>530810.304989682</v>
      </c>
      <c r="C682">
        <v>995680.869932983</v>
      </c>
    </row>
    <row r="683" spans="1:3">
      <c r="A683">
        <v>681</v>
      </c>
      <c r="B683">
        <v>530836.607216015</v>
      </c>
      <c r="C683">
        <v>995690.363218949</v>
      </c>
    </row>
    <row r="684" spans="1:3">
      <c r="A684">
        <v>682</v>
      </c>
      <c r="B684">
        <v>530902.200934792</v>
      </c>
      <c r="C684">
        <v>995719.10344433</v>
      </c>
    </row>
    <row r="685" spans="1:3">
      <c r="A685">
        <v>683</v>
      </c>
      <c r="B685">
        <v>530846.901592953</v>
      </c>
      <c r="C685">
        <v>995696.663152435</v>
      </c>
    </row>
    <row r="686" spans="1:3">
      <c r="A686">
        <v>684</v>
      </c>
      <c r="B686">
        <v>530878.366595791</v>
      </c>
      <c r="C686">
        <v>995709.698191558</v>
      </c>
    </row>
    <row r="687" spans="1:3">
      <c r="A687">
        <v>685</v>
      </c>
      <c r="B687">
        <v>530902.050935937</v>
      </c>
      <c r="C687">
        <v>995719.295730317</v>
      </c>
    </row>
    <row r="688" spans="1:3">
      <c r="A688">
        <v>686</v>
      </c>
      <c r="B688">
        <v>530871.712849419</v>
      </c>
      <c r="C688">
        <v>995709.271662231</v>
      </c>
    </row>
    <row r="689" spans="1:3">
      <c r="A689">
        <v>687</v>
      </c>
      <c r="B689">
        <v>530899.655056327</v>
      </c>
      <c r="C689">
        <v>995717.797433525</v>
      </c>
    </row>
    <row r="690" spans="1:3">
      <c r="A690">
        <v>688</v>
      </c>
      <c r="B690">
        <v>530882.923010936</v>
      </c>
      <c r="C690">
        <v>995710.123023145</v>
      </c>
    </row>
    <row r="691" spans="1:3">
      <c r="A691">
        <v>689</v>
      </c>
      <c r="B691">
        <v>530909.744768794</v>
      </c>
      <c r="C691">
        <v>995723.661725698</v>
      </c>
    </row>
    <row r="692" spans="1:3">
      <c r="A692">
        <v>690</v>
      </c>
      <c r="B692">
        <v>530974.522027221</v>
      </c>
      <c r="C692">
        <v>995749.894849809</v>
      </c>
    </row>
    <row r="693" spans="1:3">
      <c r="A693">
        <v>691</v>
      </c>
      <c r="B693">
        <v>530866.371146592</v>
      </c>
      <c r="C693">
        <v>995704.895709783</v>
      </c>
    </row>
    <row r="694" spans="1:3">
      <c r="A694">
        <v>692</v>
      </c>
      <c r="B694">
        <v>530844.967825805</v>
      </c>
      <c r="C694">
        <v>995695.503840786</v>
      </c>
    </row>
    <row r="695" spans="1:3">
      <c r="A695">
        <v>693</v>
      </c>
      <c r="B695">
        <v>530865.550955474</v>
      </c>
      <c r="C695">
        <v>995704.606138002</v>
      </c>
    </row>
    <row r="696" spans="1:3">
      <c r="A696">
        <v>694</v>
      </c>
      <c r="B696">
        <v>530869.881766106</v>
      </c>
      <c r="C696">
        <v>995705.765368144</v>
      </c>
    </row>
    <row r="697" spans="1:3">
      <c r="A697">
        <v>695</v>
      </c>
      <c r="B697">
        <v>530853.71430147</v>
      </c>
      <c r="C697">
        <v>995700.618784958</v>
      </c>
    </row>
    <row r="698" spans="1:3">
      <c r="A698">
        <v>696</v>
      </c>
      <c r="B698">
        <v>530891.960437766</v>
      </c>
      <c r="C698">
        <v>995715.22831999</v>
      </c>
    </row>
    <row r="699" spans="1:3">
      <c r="A699">
        <v>697</v>
      </c>
      <c r="B699">
        <v>530903.013277729</v>
      </c>
      <c r="C699">
        <v>995719.5327937</v>
      </c>
    </row>
    <row r="700" spans="1:3">
      <c r="A700">
        <v>698</v>
      </c>
      <c r="B700">
        <v>530882.338365884</v>
      </c>
      <c r="C700">
        <v>995711.491514639</v>
      </c>
    </row>
    <row r="701" spans="1:3">
      <c r="A701">
        <v>699</v>
      </c>
      <c r="B701">
        <v>530840.890123783</v>
      </c>
      <c r="C701">
        <v>995695.380023621</v>
      </c>
    </row>
    <row r="702" spans="1:3">
      <c r="A702">
        <v>700</v>
      </c>
      <c r="B702">
        <v>530892.28510951</v>
      </c>
      <c r="C702">
        <v>995715.495787233</v>
      </c>
    </row>
    <row r="703" spans="1:3">
      <c r="A703">
        <v>701</v>
      </c>
      <c r="B703">
        <v>530827.943558334</v>
      </c>
      <c r="C703">
        <v>995688.089364708</v>
      </c>
    </row>
    <row r="704" spans="1:3">
      <c r="A704">
        <v>702</v>
      </c>
      <c r="B704">
        <v>530883.671605224</v>
      </c>
      <c r="C704">
        <v>995711.713196547</v>
      </c>
    </row>
    <row r="705" spans="1:3">
      <c r="A705">
        <v>703</v>
      </c>
      <c r="B705">
        <v>530894.361413494</v>
      </c>
      <c r="C705">
        <v>995716.286914059</v>
      </c>
    </row>
    <row r="706" spans="1:3">
      <c r="A706">
        <v>704</v>
      </c>
      <c r="B706">
        <v>530861.094238849</v>
      </c>
      <c r="C706">
        <v>995701.905623851</v>
      </c>
    </row>
    <row r="707" spans="1:3">
      <c r="A707">
        <v>705</v>
      </c>
      <c r="B707">
        <v>530872.090087906</v>
      </c>
      <c r="C707">
        <v>995708.229797922</v>
      </c>
    </row>
    <row r="708" spans="1:3">
      <c r="A708">
        <v>706</v>
      </c>
      <c r="B708">
        <v>530870.511301652</v>
      </c>
      <c r="C708">
        <v>995706.041769746</v>
      </c>
    </row>
    <row r="709" spans="1:3">
      <c r="A709">
        <v>707</v>
      </c>
      <c r="B709">
        <v>530889.084660161</v>
      </c>
      <c r="C709">
        <v>995713.872288507</v>
      </c>
    </row>
    <row r="710" spans="1:3">
      <c r="A710">
        <v>708</v>
      </c>
      <c r="B710">
        <v>530883.437179179</v>
      </c>
      <c r="C710">
        <v>995711.414040144</v>
      </c>
    </row>
    <row r="711" spans="1:3">
      <c r="A711">
        <v>709</v>
      </c>
      <c r="B711">
        <v>530866.551262163</v>
      </c>
      <c r="C711">
        <v>995704.763771541</v>
      </c>
    </row>
    <row r="712" spans="1:3">
      <c r="A712">
        <v>710</v>
      </c>
      <c r="B712">
        <v>530872.43113061</v>
      </c>
      <c r="C712">
        <v>995706.421497035</v>
      </c>
    </row>
    <row r="713" spans="1:3">
      <c r="A713">
        <v>711</v>
      </c>
      <c r="B713">
        <v>530861.089485462</v>
      </c>
      <c r="C713">
        <v>995701.020590933</v>
      </c>
    </row>
    <row r="714" spans="1:3">
      <c r="A714">
        <v>712</v>
      </c>
      <c r="B714">
        <v>530900.459962448</v>
      </c>
      <c r="C714">
        <v>995718.26097713</v>
      </c>
    </row>
    <row r="715" spans="1:3">
      <c r="A715">
        <v>713</v>
      </c>
      <c r="B715">
        <v>530904.057716705</v>
      </c>
      <c r="C715">
        <v>995719.758224762</v>
      </c>
    </row>
    <row r="716" spans="1:3">
      <c r="A716">
        <v>714</v>
      </c>
      <c r="B716">
        <v>530911.773162763</v>
      </c>
      <c r="C716">
        <v>995722.62509429</v>
      </c>
    </row>
    <row r="717" spans="1:3">
      <c r="A717">
        <v>715</v>
      </c>
      <c r="B717">
        <v>530892.869270385</v>
      </c>
      <c r="C717">
        <v>995715.004835606</v>
      </c>
    </row>
    <row r="718" spans="1:3">
      <c r="A718">
        <v>716</v>
      </c>
      <c r="B718">
        <v>530874.241767338</v>
      </c>
      <c r="C718">
        <v>995707.642873926</v>
      </c>
    </row>
    <row r="719" spans="1:3">
      <c r="A719">
        <v>717</v>
      </c>
      <c r="B719">
        <v>530917.470974886</v>
      </c>
      <c r="C719">
        <v>995726.3635642</v>
      </c>
    </row>
    <row r="720" spans="1:3">
      <c r="A720">
        <v>718</v>
      </c>
      <c r="B720">
        <v>530923.108416112</v>
      </c>
      <c r="C720">
        <v>995728.563223638</v>
      </c>
    </row>
    <row r="721" spans="1:3">
      <c r="A721">
        <v>719</v>
      </c>
      <c r="B721">
        <v>530905.575001463</v>
      </c>
      <c r="C721">
        <v>995720.963757162</v>
      </c>
    </row>
    <row r="722" spans="1:3">
      <c r="A722">
        <v>720</v>
      </c>
      <c r="B722">
        <v>530899.387642697</v>
      </c>
      <c r="C722">
        <v>995718.375020725</v>
      </c>
    </row>
    <row r="723" spans="1:3">
      <c r="A723">
        <v>721</v>
      </c>
      <c r="B723">
        <v>530917.712759543</v>
      </c>
      <c r="C723">
        <v>995725.738400363</v>
      </c>
    </row>
    <row r="724" spans="1:3">
      <c r="A724">
        <v>722</v>
      </c>
      <c r="B724">
        <v>530898.945707059</v>
      </c>
      <c r="C724">
        <v>995718.397116603</v>
      </c>
    </row>
    <row r="725" spans="1:3">
      <c r="A725">
        <v>723</v>
      </c>
      <c r="B725">
        <v>530929.928585003</v>
      </c>
      <c r="C725">
        <v>995730.538437324</v>
      </c>
    </row>
    <row r="726" spans="1:3">
      <c r="A726">
        <v>724</v>
      </c>
      <c r="B726">
        <v>530904.142210124</v>
      </c>
      <c r="C726">
        <v>995720.164548693</v>
      </c>
    </row>
    <row r="727" spans="1:3">
      <c r="A727">
        <v>725</v>
      </c>
      <c r="B727">
        <v>530862.556133502</v>
      </c>
      <c r="C727">
        <v>995704.078812355</v>
      </c>
    </row>
    <row r="728" spans="1:3">
      <c r="A728">
        <v>726</v>
      </c>
      <c r="B728">
        <v>530902.631551218</v>
      </c>
      <c r="C728">
        <v>995719.764639486</v>
      </c>
    </row>
    <row r="729" spans="1:3">
      <c r="A729">
        <v>727</v>
      </c>
      <c r="B729">
        <v>530875.133118904</v>
      </c>
      <c r="C729">
        <v>995709.276189258</v>
      </c>
    </row>
    <row r="730" spans="1:3">
      <c r="A730">
        <v>728</v>
      </c>
      <c r="B730">
        <v>530889.0472605</v>
      </c>
      <c r="C730">
        <v>995713.425295411</v>
      </c>
    </row>
    <row r="731" spans="1:3">
      <c r="A731">
        <v>729</v>
      </c>
      <c r="B731">
        <v>530940.18169668</v>
      </c>
      <c r="C731">
        <v>995735.491826092</v>
      </c>
    </row>
    <row r="732" spans="1:3">
      <c r="A732">
        <v>730</v>
      </c>
      <c r="B732">
        <v>530932.462146448</v>
      </c>
      <c r="C732">
        <v>995732.222023021</v>
      </c>
    </row>
    <row r="733" spans="1:3">
      <c r="A733">
        <v>731</v>
      </c>
      <c r="B733">
        <v>530892.939954441</v>
      </c>
      <c r="C733">
        <v>995715.048048471</v>
      </c>
    </row>
    <row r="734" spans="1:3">
      <c r="A734">
        <v>732</v>
      </c>
      <c r="B734">
        <v>530912.123806812</v>
      </c>
      <c r="C734">
        <v>995722.992089832</v>
      </c>
    </row>
    <row r="735" spans="1:3">
      <c r="A735">
        <v>733</v>
      </c>
      <c r="B735">
        <v>530904.262395729</v>
      </c>
      <c r="C735">
        <v>995721.209108309</v>
      </c>
    </row>
    <row r="736" spans="1:3">
      <c r="A736">
        <v>734</v>
      </c>
      <c r="B736">
        <v>530902.823511213</v>
      </c>
      <c r="C736">
        <v>995720.26280236</v>
      </c>
    </row>
    <row r="737" spans="1:3">
      <c r="A737">
        <v>735</v>
      </c>
      <c r="B737">
        <v>530893.352094004</v>
      </c>
      <c r="C737">
        <v>995717.182487517</v>
      </c>
    </row>
    <row r="738" spans="1:3">
      <c r="A738">
        <v>736</v>
      </c>
      <c r="B738">
        <v>530909.245798798</v>
      </c>
      <c r="C738">
        <v>995723.330251432</v>
      </c>
    </row>
    <row r="739" spans="1:3">
      <c r="A739">
        <v>737</v>
      </c>
      <c r="B739">
        <v>530850.700378383</v>
      </c>
      <c r="C739">
        <v>995698.170762767</v>
      </c>
    </row>
    <row r="740" spans="1:3">
      <c r="A740">
        <v>738</v>
      </c>
      <c r="B740">
        <v>530905.171190098</v>
      </c>
      <c r="C740">
        <v>995721.809524003</v>
      </c>
    </row>
    <row r="741" spans="1:3">
      <c r="A741">
        <v>739</v>
      </c>
      <c r="B741">
        <v>530880.042570949</v>
      </c>
      <c r="C741">
        <v>995710.699462203</v>
      </c>
    </row>
    <row r="742" spans="1:3">
      <c r="A742">
        <v>740</v>
      </c>
      <c r="B742">
        <v>530870.614075031</v>
      </c>
      <c r="C742">
        <v>995706.928301475</v>
      </c>
    </row>
    <row r="743" spans="1:3">
      <c r="A743">
        <v>741</v>
      </c>
      <c r="B743">
        <v>530870.861478481</v>
      </c>
      <c r="C743">
        <v>995707.824377428</v>
      </c>
    </row>
    <row r="744" spans="1:3">
      <c r="A744">
        <v>742</v>
      </c>
      <c r="B744">
        <v>530850.371005345</v>
      </c>
      <c r="C744">
        <v>995698.466232922</v>
      </c>
    </row>
    <row r="745" spans="1:3">
      <c r="A745">
        <v>743</v>
      </c>
      <c r="B745">
        <v>530871.581929012</v>
      </c>
      <c r="C745">
        <v>995706.785596666</v>
      </c>
    </row>
    <row r="746" spans="1:3">
      <c r="A746">
        <v>744</v>
      </c>
      <c r="B746">
        <v>530881.310303794</v>
      </c>
      <c r="C746">
        <v>995711.244545254</v>
      </c>
    </row>
    <row r="747" spans="1:3">
      <c r="A747">
        <v>745</v>
      </c>
      <c r="B747">
        <v>530883.807404453</v>
      </c>
      <c r="C747">
        <v>995711.928548499</v>
      </c>
    </row>
    <row r="748" spans="1:3">
      <c r="A748">
        <v>746</v>
      </c>
      <c r="B748">
        <v>530887.712994683</v>
      </c>
      <c r="C748">
        <v>995713.803844288</v>
      </c>
    </row>
    <row r="749" spans="1:3">
      <c r="A749">
        <v>747</v>
      </c>
      <c r="B749">
        <v>530868.325617542</v>
      </c>
      <c r="C749">
        <v>995706.517963814</v>
      </c>
    </row>
    <row r="750" spans="1:3">
      <c r="A750">
        <v>748</v>
      </c>
      <c r="B750">
        <v>530874.257709556</v>
      </c>
      <c r="C750">
        <v>995707.797272744</v>
      </c>
    </row>
    <row r="751" spans="1:3">
      <c r="A751">
        <v>749</v>
      </c>
      <c r="B751">
        <v>530881.229905316</v>
      </c>
      <c r="C751">
        <v>995710.468147679</v>
      </c>
    </row>
    <row r="752" spans="1:3">
      <c r="A752">
        <v>750</v>
      </c>
      <c r="B752">
        <v>530893.577291998</v>
      </c>
      <c r="C752">
        <v>995716.430946956</v>
      </c>
    </row>
    <row r="753" spans="1:3">
      <c r="A753">
        <v>751</v>
      </c>
      <c r="B753">
        <v>530885.73527491</v>
      </c>
      <c r="C753">
        <v>995714.395957275</v>
      </c>
    </row>
    <row r="754" spans="1:3">
      <c r="A754">
        <v>752</v>
      </c>
      <c r="B754">
        <v>530889.326223497</v>
      </c>
      <c r="C754">
        <v>995714.793739754</v>
      </c>
    </row>
    <row r="755" spans="1:3">
      <c r="A755">
        <v>753</v>
      </c>
      <c r="B755">
        <v>530918.475453151</v>
      </c>
      <c r="C755">
        <v>995727.158440325</v>
      </c>
    </row>
    <row r="756" spans="1:3">
      <c r="A756">
        <v>754</v>
      </c>
      <c r="B756">
        <v>530903.080898311</v>
      </c>
      <c r="C756">
        <v>995721.030145925</v>
      </c>
    </row>
    <row r="757" spans="1:3">
      <c r="A757">
        <v>755</v>
      </c>
      <c r="B757">
        <v>530915.675897314</v>
      </c>
      <c r="C757">
        <v>995726.673051535</v>
      </c>
    </row>
    <row r="758" spans="1:3">
      <c r="A758">
        <v>756</v>
      </c>
      <c r="B758">
        <v>530926.208154566</v>
      </c>
      <c r="C758">
        <v>995730.497973365</v>
      </c>
    </row>
    <row r="759" spans="1:3">
      <c r="A759">
        <v>757</v>
      </c>
      <c r="B759">
        <v>530944.72759932</v>
      </c>
      <c r="C759">
        <v>995736.89589676</v>
      </c>
    </row>
    <row r="760" spans="1:3">
      <c r="A760">
        <v>758</v>
      </c>
      <c r="B760">
        <v>530931.405326088</v>
      </c>
      <c r="C760">
        <v>995732.062432567</v>
      </c>
    </row>
    <row r="761" spans="1:3">
      <c r="A761">
        <v>759</v>
      </c>
      <c r="B761">
        <v>530952.562425129</v>
      </c>
      <c r="C761">
        <v>995740.781353513</v>
      </c>
    </row>
    <row r="762" spans="1:3">
      <c r="A762">
        <v>760</v>
      </c>
      <c r="B762">
        <v>530902.654305768</v>
      </c>
      <c r="C762">
        <v>995720.044279945</v>
      </c>
    </row>
    <row r="763" spans="1:3">
      <c r="A763">
        <v>761</v>
      </c>
      <c r="B763">
        <v>530964.158123921</v>
      </c>
      <c r="C763">
        <v>995746.114977937</v>
      </c>
    </row>
    <row r="764" spans="1:3">
      <c r="A764">
        <v>762</v>
      </c>
      <c r="B764">
        <v>530909.775972814</v>
      </c>
      <c r="C764">
        <v>995723.135995773</v>
      </c>
    </row>
    <row r="765" spans="1:3">
      <c r="A765">
        <v>763</v>
      </c>
      <c r="B765">
        <v>530895.684555364</v>
      </c>
      <c r="C765">
        <v>995717.254495085</v>
      </c>
    </row>
    <row r="766" spans="1:3">
      <c r="A766">
        <v>764</v>
      </c>
      <c r="B766">
        <v>530913.192953393</v>
      </c>
      <c r="C766">
        <v>995725.196693649</v>
      </c>
    </row>
    <row r="767" spans="1:3">
      <c r="A767">
        <v>765</v>
      </c>
      <c r="B767">
        <v>530861.154340915</v>
      </c>
      <c r="C767">
        <v>995702.711862777</v>
      </c>
    </row>
    <row r="768" spans="1:3">
      <c r="A768">
        <v>766</v>
      </c>
      <c r="B768">
        <v>530910.48212652</v>
      </c>
      <c r="C768">
        <v>995724.137080738</v>
      </c>
    </row>
    <row r="769" spans="1:3">
      <c r="A769">
        <v>767</v>
      </c>
      <c r="B769">
        <v>530917.590986903</v>
      </c>
      <c r="C769">
        <v>995727.470270454</v>
      </c>
    </row>
    <row r="770" spans="1:3">
      <c r="A770">
        <v>768</v>
      </c>
      <c r="B770">
        <v>530921.478178654</v>
      </c>
      <c r="C770">
        <v>995729.406783941</v>
      </c>
    </row>
    <row r="771" spans="1:3">
      <c r="A771">
        <v>769</v>
      </c>
      <c r="B771">
        <v>530916.499279371</v>
      </c>
      <c r="C771">
        <v>995727.217141264</v>
      </c>
    </row>
    <row r="772" spans="1:3">
      <c r="A772">
        <v>770</v>
      </c>
      <c r="B772">
        <v>530906.235499486</v>
      </c>
      <c r="C772">
        <v>995722.540894841</v>
      </c>
    </row>
    <row r="773" spans="1:3">
      <c r="A773">
        <v>771</v>
      </c>
      <c r="B773">
        <v>530913.602183945</v>
      </c>
      <c r="C773">
        <v>995726.395328508</v>
      </c>
    </row>
    <row r="774" spans="1:3">
      <c r="A774">
        <v>772</v>
      </c>
      <c r="B774">
        <v>530908.027885303</v>
      </c>
      <c r="C774">
        <v>995722.813674338</v>
      </c>
    </row>
    <row r="775" spans="1:3">
      <c r="A775">
        <v>773</v>
      </c>
      <c r="B775">
        <v>530892.010881877</v>
      </c>
      <c r="C775">
        <v>995716.816656658</v>
      </c>
    </row>
    <row r="776" spans="1:3">
      <c r="A776">
        <v>774</v>
      </c>
      <c r="B776">
        <v>530895.419683743</v>
      </c>
      <c r="C776">
        <v>995718.054846073</v>
      </c>
    </row>
    <row r="777" spans="1:3">
      <c r="A777">
        <v>775</v>
      </c>
      <c r="B777">
        <v>530883.795920187</v>
      </c>
      <c r="C777">
        <v>995712.902786939</v>
      </c>
    </row>
    <row r="778" spans="1:3">
      <c r="A778">
        <v>776</v>
      </c>
      <c r="B778">
        <v>530883.526342289</v>
      </c>
      <c r="C778">
        <v>995713.485101007</v>
      </c>
    </row>
    <row r="779" spans="1:3">
      <c r="A779">
        <v>777</v>
      </c>
      <c r="B779">
        <v>530889.886054666</v>
      </c>
      <c r="C779">
        <v>995716.717799731</v>
      </c>
    </row>
    <row r="780" spans="1:3">
      <c r="A780">
        <v>778</v>
      </c>
      <c r="B780">
        <v>530879.575273589</v>
      </c>
      <c r="C780">
        <v>995711.330860832</v>
      </c>
    </row>
    <row r="781" spans="1:3">
      <c r="A781">
        <v>779</v>
      </c>
      <c r="B781">
        <v>530825.295342767</v>
      </c>
      <c r="C781">
        <v>995690.345951339</v>
      </c>
    </row>
    <row r="782" spans="1:3">
      <c r="A782">
        <v>780</v>
      </c>
      <c r="B782">
        <v>530890.570498313</v>
      </c>
      <c r="C782">
        <v>995716.315602431</v>
      </c>
    </row>
    <row r="783" spans="1:3">
      <c r="A783">
        <v>781</v>
      </c>
      <c r="B783">
        <v>530912.946677993</v>
      </c>
      <c r="C783">
        <v>995725.574820579</v>
      </c>
    </row>
    <row r="784" spans="1:3">
      <c r="A784">
        <v>782</v>
      </c>
      <c r="B784">
        <v>530896.782125706</v>
      </c>
      <c r="C784">
        <v>995719.41475076</v>
      </c>
    </row>
    <row r="785" spans="1:3">
      <c r="A785">
        <v>783</v>
      </c>
      <c r="B785">
        <v>530873.971854618</v>
      </c>
      <c r="C785">
        <v>995710.155671393</v>
      </c>
    </row>
    <row r="786" spans="1:3">
      <c r="A786">
        <v>784</v>
      </c>
      <c r="B786">
        <v>530890.661428082</v>
      </c>
      <c r="C786">
        <v>995716.569449264</v>
      </c>
    </row>
    <row r="787" spans="1:3">
      <c r="A787">
        <v>785</v>
      </c>
      <c r="B787">
        <v>530904.7439852</v>
      </c>
      <c r="C787">
        <v>995721.33598878</v>
      </c>
    </row>
    <row r="788" spans="1:3">
      <c r="A788">
        <v>786</v>
      </c>
      <c r="B788">
        <v>530897.372091083</v>
      </c>
      <c r="C788">
        <v>995718.909321348</v>
      </c>
    </row>
    <row r="789" spans="1:3">
      <c r="A789">
        <v>787</v>
      </c>
      <c r="B789">
        <v>530914.637052786</v>
      </c>
      <c r="C789">
        <v>995726.973573114</v>
      </c>
    </row>
    <row r="790" spans="1:3">
      <c r="A790">
        <v>788</v>
      </c>
      <c r="B790">
        <v>530923.82987966</v>
      </c>
      <c r="C790">
        <v>995730.916084946</v>
      </c>
    </row>
    <row r="791" spans="1:3">
      <c r="A791">
        <v>789</v>
      </c>
      <c r="B791">
        <v>530882.381149645</v>
      </c>
      <c r="C791">
        <v>995713.171384075</v>
      </c>
    </row>
    <row r="792" spans="1:3">
      <c r="A792">
        <v>790</v>
      </c>
      <c r="B792">
        <v>530884.220679177</v>
      </c>
      <c r="C792">
        <v>995713.981615778</v>
      </c>
    </row>
    <row r="793" spans="1:3">
      <c r="A793">
        <v>791</v>
      </c>
      <c r="B793">
        <v>530879.473050328</v>
      </c>
      <c r="C793">
        <v>995712.432312809</v>
      </c>
    </row>
    <row r="794" spans="1:3">
      <c r="A794">
        <v>792</v>
      </c>
      <c r="B794">
        <v>530864.343878132</v>
      </c>
      <c r="C794">
        <v>995706.249909587</v>
      </c>
    </row>
    <row r="795" spans="1:3">
      <c r="A795">
        <v>793</v>
      </c>
      <c r="B795">
        <v>530877.596230673</v>
      </c>
      <c r="C795">
        <v>995711.248813209</v>
      </c>
    </row>
    <row r="796" spans="1:3">
      <c r="A796">
        <v>794</v>
      </c>
      <c r="B796">
        <v>530887.102943975</v>
      </c>
      <c r="C796">
        <v>995715.63856647</v>
      </c>
    </row>
    <row r="797" spans="1:3">
      <c r="A797">
        <v>795</v>
      </c>
      <c r="B797">
        <v>530863.444432509</v>
      </c>
      <c r="C797">
        <v>995705.284090916</v>
      </c>
    </row>
    <row r="798" spans="1:3">
      <c r="A798">
        <v>796</v>
      </c>
      <c r="B798">
        <v>530868.018291829</v>
      </c>
      <c r="C798">
        <v>995707.138156951</v>
      </c>
    </row>
    <row r="799" spans="1:3">
      <c r="A799">
        <v>797</v>
      </c>
      <c r="B799">
        <v>530870.169147696</v>
      </c>
      <c r="C799">
        <v>995706.984934992</v>
      </c>
    </row>
    <row r="800" spans="1:3">
      <c r="A800">
        <v>798</v>
      </c>
      <c r="B800">
        <v>530873.765164107</v>
      </c>
      <c r="C800">
        <v>995708.671012504</v>
      </c>
    </row>
    <row r="801" spans="1:3">
      <c r="A801">
        <v>799</v>
      </c>
      <c r="B801">
        <v>530877.448699937</v>
      </c>
      <c r="C801">
        <v>995710.691275103</v>
      </c>
    </row>
    <row r="802" spans="1:3">
      <c r="A802">
        <v>800</v>
      </c>
      <c r="B802">
        <v>530867.978714663</v>
      </c>
      <c r="C802">
        <v>995705.728297326</v>
      </c>
    </row>
    <row r="803" spans="1:3">
      <c r="A803">
        <v>801</v>
      </c>
      <c r="B803">
        <v>530875.905918344</v>
      </c>
      <c r="C803">
        <v>995709.817607095</v>
      </c>
    </row>
    <row r="804" spans="1:3">
      <c r="A804">
        <v>802</v>
      </c>
      <c r="B804">
        <v>530861.399356315</v>
      </c>
      <c r="C804">
        <v>995703.031483094</v>
      </c>
    </row>
    <row r="805" spans="1:3">
      <c r="A805">
        <v>803</v>
      </c>
      <c r="B805">
        <v>530913.804190197</v>
      </c>
      <c r="C805">
        <v>995724.195504283</v>
      </c>
    </row>
    <row r="806" spans="1:3">
      <c r="A806">
        <v>804</v>
      </c>
      <c r="B806">
        <v>530867.427314254</v>
      </c>
      <c r="C806">
        <v>995705.493019912</v>
      </c>
    </row>
    <row r="807" spans="1:3">
      <c r="A807">
        <v>805</v>
      </c>
      <c r="B807">
        <v>530864.920841179</v>
      </c>
      <c r="C807">
        <v>995704.864324384</v>
      </c>
    </row>
    <row r="808" spans="1:3">
      <c r="A808">
        <v>806</v>
      </c>
      <c r="B808">
        <v>530857.284956509</v>
      </c>
      <c r="C808">
        <v>995700.926319198</v>
      </c>
    </row>
    <row r="809" spans="1:3">
      <c r="A809">
        <v>807</v>
      </c>
      <c r="B809">
        <v>530873.305225641</v>
      </c>
      <c r="C809">
        <v>995708.712457502</v>
      </c>
    </row>
    <row r="810" spans="1:3">
      <c r="A810">
        <v>808</v>
      </c>
      <c r="B810">
        <v>530874.152688661</v>
      </c>
      <c r="C810">
        <v>995708.278128258</v>
      </c>
    </row>
    <row r="811" spans="1:3">
      <c r="A811">
        <v>809</v>
      </c>
      <c r="B811">
        <v>530893.198432346</v>
      </c>
      <c r="C811">
        <v>995715.674598353</v>
      </c>
    </row>
    <row r="812" spans="1:3">
      <c r="A812">
        <v>810</v>
      </c>
      <c r="B812">
        <v>530874.827547928</v>
      </c>
      <c r="C812">
        <v>995708.098436165</v>
      </c>
    </row>
    <row r="813" spans="1:3">
      <c r="A813">
        <v>811</v>
      </c>
      <c r="B813">
        <v>530863.527711003</v>
      </c>
      <c r="C813">
        <v>995703.93118348</v>
      </c>
    </row>
    <row r="814" spans="1:3">
      <c r="A814">
        <v>812</v>
      </c>
      <c r="B814">
        <v>530859.875911626</v>
      </c>
      <c r="C814">
        <v>995702.650813635</v>
      </c>
    </row>
    <row r="815" spans="1:3">
      <c r="A815">
        <v>813</v>
      </c>
      <c r="B815">
        <v>530845.420682492</v>
      </c>
      <c r="C815">
        <v>995696.851199779</v>
      </c>
    </row>
    <row r="816" spans="1:3">
      <c r="A816">
        <v>814</v>
      </c>
      <c r="B816">
        <v>530830.069315636</v>
      </c>
      <c r="C816">
        <v>995690.869136735</v>
      </c>
    </row>
    <row r="817" spans="1:3">
      <c r="A817">
        <v>815</v>
      </c>
      <c r="B817">
        <v>530841.563642005</v>
      </c>
      <c r="C817">
        <v>995695.025813791</v>
      </c>
    </row>
    <row r="818" spans="1:3">
      <c r="A818">
        <v>816</v>
      </c>
      <c r="B818">
        <v>530834.161742025</v>
      </c>
      <c r="C818">
        <v>995692.0206889</v>
      </c>
    </row>
    <row r="819" spans="1:3">
      <c r="A819">
        <v>817</v>
      </c>
      <c r="B819">
        <v>530846.081384678</v>
      </c>
      <c r="C819">
        <v>995697.177655929</v>
      </c>
    </row>
    <row r="820" spans="1:3">
      <c r="A820">
        <v>818</v>
      </c>
      <c r="B820">
        <v>530846.928442722</v>
      </c>
      <c r="C820">
        <v>995696.912053309</v>
      </c>
    </row>
    <row r="821" spans="1:3">
      <c r="A821">
        <v>819</v>
      </c>
      <c r="B821">
        <v>530845.719849998</v>
      </c>
      <c r="C821">
        <v>995696.855199104</v>
      </c>
    </row>
    <row r="822" spans="1:3">
      <c r="A822">
        <v>820</v>
      </c>
      <c r="B822">
        <v>530835.072321654</v>
      </c>
      <c r="C822">
        <v>995692.217712797</v>
      </c>
    </row>
    <row r="823" spans="1:3">
      <c r="A823">
        <v>821</v>
      </c>
      <c r="B823">
        <v>530843.067787776</v>
      </c>
      <c r="C823">
        <v>995695.640952446</v>
      </c>
    </row>
    <row r="824" spans="1:3">
      <c r="A824">
        <v>822</v>
      </c>
      <c r="B824">
        <v>530835.474641098</v>
      </c>
      <c r="C824">
        <v>995692.448433891</v>
      </c>
    </row>
    <row r="825" spans="1:3">
      <c r="A825">
        <v>823</v>
      </c>
      <c r="B825">
        <v>530838.970942213</v>
      </c>
      <c r="C825">
        <v>995693.936462201</v>
      </c>
    </row>
    <row r="826" spans="1:3">
      <c r="A826">
        <v>824</v>
      </c>
      <c r="B826">
        <v>530829.333813743</v>
      </c>
      <c r="C826">
        <v>995689.800531108</v>
      </c>
    </row>
    <row r="827" spans="1:3">
      <c r="A827">
        <v>825</v>
      </c>
      <c r="B827">
        <v>530838.79702091</v>
      </c>
      <c r="C827">
        <v>995693.691515953</v>
      </c>
    </row>
    <row r="828" spans="1:3">
      <c r="A828">
        <v>826</v>
      </c>
      <c r="B828">
        <v>530814.785296046</v>
      </c>
      <c r="C828">
        <v>995684.108874595</v>
      </c>
    </row>
    <row r="829" spans="1:3">
      <c r="A829">
        <v>827</v>
      </c>
      <c r="B829">
        <v>530812.63884392</v>
      </c>
      <c r="C829">
        <v>995682.699871451</v>
      </c>
    </row>
    <row r="830" spans="1:3">
      <c r="A830">
        <v>828</v>
      </c>
      <c r="B830">
        <v>530833.361423916</v>
      </c>
      <c r="C830">
        <v>995691.421078842</v>
      </c>
    </row>
    <row r="831" spans="1:3">
      <c r="A831">
        <v>829</v>
      </c>
      <c r="B831">
        <v>530833.272806621</v>
      </c>
      <c r="C831">
        <v>995691.883290657</v>
      </c>
    </row>
    <row r="832" spans="1:3">
      <c r="A832">
        <v>830</v>
      </c>
      <c r="B832">
        <v>530833.572557048</v>
      </c>
      <c r="C832">
        <v>995692.021155206</v>
      </c>
    </row>
    <row r="833" spans="1:3">
      <c r="A833">
        <v>831</v>
      </c>
      <c r="B833">
        <v>530835.046542696</v>
      </c>
      <c r="C833">
        <v>995692.758579748</v>
      </c>
    </row>
    <row r="834" spans="1:3">
      <c r="A834">
        <v>832</v>
      </c>
      <c r="B834">
        <v>530833.47856176</v>
      </c>
      <c r="C834">
        <v>995692.491713814</v>
      </c>
    </row>
    <row r="835" spans="1:3">
      <c r="A835">
        <v>833</v>
      </c>
      <c r="B835">
        <v>530824.805057508</v>
      </c>
      <c r="C835">
        <v>995688.647401701</v>
      </c>
    </row>
    <row r="836" spans="1:3">
      <c r="A836">
        <v>834</v>
      </c>
      <c r="B836">
        <v>530851.289119415</v>
      </c>
      <c r="C836">
        <v>995699.288025451</v>
      </c>
    </row>
    <row r="837" spans="1:3">
      <c r="A837">
        <v>835</v>
      </c>
      <c r="B837">
        <v>530852.340028092</v>
      </c>
      <c r="C837">
        <v>995699.92909451</v>
      </c>
    </row>
    <row r="838" spans="1:3">
      <c r="A838">
        <v>836</v>
      </c>
      <c r="B838">
        <v>530857.01109673</v>
      </c>
      <c r="C838">
        <v>995701.997132766</v>
      </c>
    </row>
    <row r="839" spans="1:3">
      <c r="A839">
        <v>837</v>
      </c>
      <c r="B839">
        <v>530856.021897607</v>
      </c>
      <c r="C839">
        <v>995701.546061486</v>
      </c>
    </row>
    <row r="840" spans="1:3">
      <c r="A840">
        <v>838</v>
      </c>
      <c r="B840">
        <v>530858.380225313</v>
      </c>
      <c r="C840">
        <v>995702.846802966</v>
      </c>
    </row>
    <row r="841" spans="1:3">
      <c r="A841">
        <v>839</v>
      </c>
      <c r="B841">
        <v>530864.636637174</v>
      </c>
      <c r="C841">
        <v>995705.450115202</v>
      </c>
    </row>
    <row r="842" spans="1:3">
      <c r="A842">
        <v>840</v>
      </c>
      <c r="B842">
        <v>530859.539731447</v>
      </c>
      <c r="C842">
        <v>995702.77711107</v>
      </c>
    </row>
    <row r="843" spans="1:3">
      <c r="A843">
        <v>841</v>
      </c>
      <c r="B843">
        <v>530862.630581213</v>
      </c>
      <c r="C843">
        <v>995704.593360204</v>
      </c>
    </row>
    <row r="844" spans="1:3">
      <c r="A844">
        <v>842</v>
      </c>
      <c r="B844">
        <v>530859.184584382</v>
      </c>
      <c r="C844">
        <v>995703.339919358</v>
      </c>
    </row>
    <row r="845" spans="1:3">
      <c r="A845">
        <v>843</v>
      </c>
      <c r="B845">
        <v>530868.793301085</v>
      </c>
      <c r="C845">
        <v>995707.124711442</v>
      </c>
    </row>
    <row r="846" spans="1:3">
      <c r="A846">
        <v>844</v>
      </c>
      <c r="B846">
        <v>530864.142196376</v>
      </c>
      <c r="C846">
        <v>995704.92430594</v>
      </c>
    </row>
    <row r="847" spans="1:3">
      <c r="A847">
        <v>845</v>
      </c>
      <c r="B847">
        <v>530857.182345204</v>
      </c>
      <c r="C847">
        <v>995702.669932834</v>
      </c>
    </row>
    <row r="848" spans="1:3">
      <c r="A848">
        <v>846</v>
      </c>
      <c r="B848">
        <v>530855.318967236</v>
      </c>
      <c r="C848">
        <v>995701.47057971</v>
      </c>
    </row>
    <row r="849" spans="1:3">
      <c r="A849">
        <v>847</v>
      </c>
      <c r="B849">
        <v>530862.256372732</v>
      </c>
      <c r="C849">
        <v>995704.327185607</v>
      </c>
    </row>
    <row r="850" spans="1:3">
      <c r="A850">
        <v>848</v>
      </c>
      <c r="B850">
        <v>530866.969859368</v>
      </c>
      <c r="C850">
        <v>995706.278893828</v>
      </c>
    </row>
    <row r="851" spans="1:3">
      <c r="A851">
        <v>849</v>
      </c>
      <c r="B851">
        <v>530879.273189384</v>
      </c>
      <c r="C851">
        <v>995711.426858789</v>
      </c>
    </row>
    <row r="852" spans="1:3">
      <c r="A852">
        <v>850</v>
      </c>
      <c r="B852">
        <v>530886.382382248</v>
      </c>
      <c r="C852">
        <v>995713.743309242</v>
      </c>
    </row>
    <row r="853" spans="1:3">
      <c r="A853">
        <v>851</v>
      </c>
      <c r="B853">
        <v>530869.482243939</v>
      </c>
      <c r="C853">
        <v>995707.451205588</v>
      </c>
    </row>
    <row r="854" spans="1:3">
      <c r="A854">
        <v>852</v>
      </c>
      <c r="B854">
        <v>530890.696128773</v>
      </c>
      <c r="C854">
        <v>995716.490320164</v>
      </c>
    </row>
    <row r="855" spans="1:3">
      <c r="A855">
        <v>853</v>
      </c>
      <c r="B855">
        <v>530866.680838731</v>
      </c>
      <c r="C855">
        <v>995706.204518613</v>
      </c>
    </row>
    <row r="856" spans="1:3">
      <c r="A856">
        <v>854</v>
      </c>
      <c r="B856">
        <v>530859.326133894</v>
      </c>
      <c r="C856">
        <v>995703.496630647</v>
      </c>
    </row>
    <row r="857" spans="1:3">
      <c r="A857">
        <v>855</v>
      </c>
      <c r="B857">
        <v>530868.322294509</v>
      </c>
      <c r="C857">
        <v>995706.883685822</v>
      </c>
    </row>
    <row r="858" spans="1:3">
      <c r="A858">
        <v>856</v>
      </c>
      <c r="B858">
        <v>530878.245671415</v>
      </c>
      <c r="C858">
        <v>995711.007318294</v>
      </c>
    </row>
    <row r="859" spans="1:3">
      <c r="A859">
        <v>857</v>
      </c>
      <c r="B859">
        <v>530863.979432204</v>
      </c>
      <c r="C859">
        <v>995704.984979549</v>
      </c>
    </row>
    <row r="860" spans="1:3">
      <c r="A860">
        <v>858</v>
      </c>
      <c r="B860">
        <v>530870.714520804</v>
      </c>
      <c r="C860">
        <v>995707.857923582</v>
      </c>
    </row>
    <row r="861" spans="1:3">
      <c r="A861">
        <v>859</v>
      </c>
      <c r="B861">
        <v>530857.655521572</v>
      </c>
      <c r="C861">
        <v>995702.218695023</v>
      </c>
    </row>
    <row r="862" spans="1:3">
      <c r="A862">
        <v>860</v>
      </c>
      <c r="B862">
        <v>530852.118285881</v>
      </c>
      <c r="C862">
        <v>995700.201393896</v>
      </c>
    </row>
    <row r="863" spans="1:3">
      <c r="A863">
        <v>861</v>
      </c>
      <c r="B863">
        <v>530842.181578821</v>
      </c>
      <c r="C863">
        <v>995696.047634365</v>
      </c>
    </row>
    <row r="864" spans="1:3">
      <c r="A864">
        <v>862</v>
      </c>
      <c r="B864">
        <v>530851.290102227</v>
      </c>
      <c r="C864">
        <v>995698.962012858</v>
      </c>
    </row>
    <row r="865" spans="1:3">
      <c r="A865">
        <v>863</v>
      </c>
      <c r="B865">
        <v>530851.585537363</v>
      </c>
      <c r="C865">
        <v>995700.146999948</v>
      </c>
    </row>
    <row r="866" spans="1:3">
      <c r="A866">
        <v>864</v>
      </c>
      <c r="B866">
        <v>530837.618294633</v>
      </c>
      <c r="C866">
        <v>995694.424077401</v>
      </c>
    </row>
    <row r="867" spans="1:3">
      <c r="A867">
        <v>865</v>
      </c>
      <c r="B867">
        <v>530846.339673978</v>
      </c>
      <c r="C867">
        <v>995697.805609482</v>
      </c>
    </row>
    <row r="868" spans="1:3">
      <c r="A868">
        <v>866</v>
      </c>
      <c r="B868">
        <v>530842.396295545</v>
      </c>
      <c r="C868">
        <v>995696.455050952</v>
      </c>
    </row>
    <row r="869" spans="1:3">
      <c r="A869">
        <v>867</v>
      </c>
      <c r="B869">
        <v>530854.672009759</v>
      </c>
      <c r="C869">
        <v>995701.484590735</v>
      </c>
    </row>
    <row r="870" spans="1:3">
      <c r="A870">
        <v>868</v>
      </c>
      <c r="B870">
        <v>530862.994214092</v>
      </c>
      <c r="C870">
        <v>995704.966075667</v>
      </c>
    </row>
    <row r="871" spans="1:3">
      <c r="A871">
        <v>869</v>
      </c>
      <c r="B871">
        <v>530853.06519208</v>
      </c>
      <c r="C871">
        <v>995701.013112506</v>
      </c>
    </row>
    <row r="872" spans="1:3">
      <c r="A872">
        <v>870</v>
      </c>
      <c r="B872">
        <v>530850.931588812</v>
      </c>
      <c r="C872">
        <v>995699.343766635</v>
      </c>
    </row>
    <row r="873" spans="1:3">
      <c r="A873">
        <v>871</v>
      </c>
      <c r="B873">
        <v>530848.031407433</v>
      </c>
      <c r="C873">
        <v>995698.653540755</v>
      </c>
    </row>
    <row r="874" spans="1:3">
      <c r="A874">
        <v>872</v>
      </c>
      <c r="B874">
        <v>530874.579505002</v>
      </c>
      <c r="C874">
        <v>995709.969904269</v>
      </c>
    </row>
    <row r="875" spans="1:3">
      <c r="A875">
        <v>873</v>
      </c>
      <c r="B875">
        <v>530855.488632077</v>
      </c>
      <c r="C875">
        <v>995701.874733142</v>
      </c>
    </row>
    <row r="876" spans="1:3">
      <c r="A876">
        <v>874</v>
      </c>
      <c r="B876">
        <v>530843.990171671</v>
      </c>
      <c r="C876">
        <v>995697.412249421</v>
      </c>
    </row>
    <row r="877" spans="1:3">
      <c r="A877">
        <v>875</v>
      </c>
      <c r="B877">
        <v>530857.413474354</v>
      </c>
      <c r="C877">
        <v>995702.548912035</v>
      </c>
    </row>
    <row r="878" spans="1:3">
      <c r="A878">
        <v>876</v>
      </c>
      <c r="B878">
        <v>530853.854824336</v>
      </c>
      <c r="C878">
        <v>995700.935108829</v>
      </c>
    </row>
    <row r="879" spans="1:3">
      <c r="A879">
        <v>877</v>
      </c>
      <c r="B879">
        <v>530863.482418535</v>
      </c>
      <c r="C879">
        <v>995705.032314985</v>
      </c>
    </row>
    <row r="880" spans="1:3">
      <c r="A880">
        <v>878</v>
      </c>
      <c r="B880">
        <v>530864.249737912</v>
      </c>
      <c r="C880">
        <v>995705.647101265</v>
      </c>
    </row>
    <row r="881" spans="1:3">
      <c r="A881">
        <v>879</v>
      </c>
      <c r="B881">
        <v>530853.587803942</v>
      </c>
      <c r="C881">
        <v>995700.940933003</v>
      </c>
    </row>
    <row r="882" spans="1:3">
      <c r="A882">
        <v>880</v>
      </c>
      <c r="B882">
        <v>530861.632436361</v>
      </c>
      <c r="C882">
        <v>995704.14201977</v>
      </c>
    </row>
    <row r="883" spans="1:3">
      <c r="A883">
        <v>881</v>
      </c>
      <c r="B883">
        <v>530854.530000569</v>
      </c>
      <c r="C883">
        <v>995701.237990339</v>
      </c>
    </row>
    <row r="884" spans="1:3">
      <c r="A884">
        <v>882</v>
      </c>
      <c r="B884">
        <v>530858.178867901</v>
      </c>
      <c r="C884">
        <v>995702.859980882</v>
      </c>
    </row>
    <row r="885" spans="1:3">
      <c r="A885">
        <v>883</v>
      </c>
      <c r="B885">
        <v>530868.591289605</v>
      </c>
      <c r="C885">
        <v>995707.435278124</v>
      </c>
    </row>
    <row r="886" spans="1:3">
      <c r="A886">
        <v>884</v>
      </c>
      <c r="B886">
        <v>530858.261209925</v>
      </c>
      <c r="C886">
        <v>995702.80675393</v>
      </c>
    </row>
    <row r="887" spans="1:3">
      <c r="A887">
        <v>885</v>
      </c>
      <c r="B887">
        <v>530868.19117837</v>
      </c>
      <c r="C887">
        <v>995706.841539507</v>
      </c>
    </row>
    <row r="888" spans="1:3">
      <c r="A888">
        <v>886</v>
      </c>
      <c r="B888">
        <v>530858.139795275</v>
      </c>
      <c r="C888">
        <v>995702.945548186</v>
      </c>
    </row>
    <row r="889" spans="1:3">
      <c r="A889">
        <v>887</v>
      </c>
      <c r="B889">
        <v>530851.501313464</v>
      </c>
      <c r="C889">
        <v>995700.284462104</v>
      </c>
    </row>
    <row r="890" spans="1:3">
      <c r="A890">
        <v>888</v>
      </c>
      <c r="B890">
        <v>530851.273615026</v>
      </c>
      <c r="C890">
        <v>995700.192609369</v>
      </c>
    </row>
    <row r="891" spans="1:3">
      <c r="A891">
        <v>889</v>
      </c>
      <c r="B891">
        <v>530845.240964295</v>
      </c>
      <c r="C891">
        <v>995697.682354132</v>
      </c>
    </row>
    <row r="892" spans="1:3">
      <c r="A892">
        <v>890</v>
      </c>
      <c r="B892">
        <v>530854.215580884</v>
      </c>
      <c r="C892">
        <v>995701.379438379</v>
      </c>
    </row>
    <row r="893" spans="1:3">
      <c r="A893">
        <v>891</v>
      </c>
      <c r="B893">
        <v>530855.586362734</v>
      </c>
      <c r="C893">
        <v>995702.002425489</v>
      </c>
    </row>
    <row r="894" spans="1:3">
      <c r="A894">
        <v>892</v>
      </c>
      <c r="B894">
        <v>530850.698211973</v>
      </c>
      <c r="C894">
        <v>995699.856845402</v>
      </c>
    </row>
    <row r="895" spans="1:3">
      <c r="A895">
        <v>893</v>
      </c>
      <c r="B895">
        <v>530841.721341513</v>
      </c>
      <c r="C895">
        <v>995696.216793045</v>
      </c>
    </row>
    <row r="896" spans="1:3">
      <c r="A896">
        <v>894</v>
      </c>
      <c r="B896">
        <v>530849.221415977</v>
      </c>
      <c r="C896">
        <v>995699.459637652</v>
      </c>
    </row>
    <row r="897" spans="1:3">
      <c r="A897">
        <v>895</v>
      </c>
      <c r="B897">
        <v>530848.764259983</v>
      </c>
      <c r="C897">
        <v>995698.856342597</v>
      </c>
    </row>
    <row r="898" spans="1:3">
      <c r="A898">
        <v>896</v>
      </c>
      <c r="B898">
        <v>530842.905305248</v>
      </c>
      <c r="C898">
        <v>995696.457794366</v>
      </c>
    </row>
    <row r="899" spans="1:3">
      <c r="A899">
        <v>897</v>
      </c>
      <c r="B899">
        <v>530851.994104322</v>
      </c>
      <c r="C899">
        <v>995700.246231983</v>
      </c>
    </row>
    <row r="900" spans="1:3">
      <c r="A900">
        <v>898</v>
      </c>
      <c r="B900">
        <v>530844.215759995</v>
      </c>
      <c r="C900">
        <v>995696.8480422</v>
      </c>
    </row>
    <row r="901" spans="1:3">
      <c r="A901">
        <v>899</v>
      </c>
      <c r="B901">
        <v>530857.192533239</v>
      </c>
      <c r="C901">
        <v>995702.214456601</v>
      </c>
    </row>
    <row r="902" spans="1:3">
      <c r="A902">
        <v>900</v>
      </c>
      <c r="B902">
        <v>530859.366748058</v>
      </c>
      <c r="C902">
        <v>995703.20847529</v>
      </c>
    </row>
    <row r="903" spans="1:3">
      <c r="A903">
        <v>901</v>
      </c>
      <c r="B903">
        <v>530854.673307973</v>
      </c>
      <c r="C903">
        <v>995701.387144952</v>
      </c>
    </row>
    <row r="904" spans="1:3">
      <c r="A904">
        <v>902</v>
      </c>
      <c r="B904">
        <v>530858.281967274</v>
      </c>
      <c r="C904">
        <v>995702.740650162</v>
      </c>
    </row>
    <row r="905" spans="1:3">
      <c r="A905">
        <v>903</v>
      </c>
      <c r="B905">
        <v>530855.696060727</v>
      </c>
      <c r="C905">
        <v>995701.493771891</v>
      </c>
    </row>
    <row r="906" spans="1:3">
      <c r="A906">
        <v>904</v>
      </c>
      <c r="B906">
        <v>530860.048881501</v>
      </c>
      <c r="C906">
        <v>995703.531371735</v>
      </c>
    </row>
    <row r="907" spans="1:3">
      <c r="A907">
        <v>905</v>
      </c>
      <c r="B907">
        <v>530863.932167524</v>
      </c>
      <c r="C907">
        <v>995705.19935787</v>
      </c>
    </row>
    <row r="908" spans="1:3">
      <c r="A908">
        <v>906</v>
      </c>
      <c r="B908">
        <v>530869.425302841</v>
      </c>
      <c r="C908">
        <v>995707.693252202</v>
      </c>
    </row>
    <row r="909" spans="1:3">
      <c r="A909">
        <v>907</v>
      </c>
      <c r="B909">
        <v>530863.167529964</v>
      </c>
      <c r="C909">
        <v>995704.855225103</v>
      </c>
    </row>
    <row r="910" spans="1:3">
      <c r="A910">
        <v>908</v>
      </c>
      <c r="B910">
        <v>530862.679038557</v>
      </c>
      <c r="C910">
        <v>995704.638692036</v>
      </c>
    </row>
    <row r="911" spans="1:3">
      <c r="A911">
        <v>909</v>
      </c>
      <c r="B911">
        <v>530860.744973565</v>
      </c>
      <c r="C911">
        <v>995703.854147093</v>
      </c>
    </row>
    <row r="912" spans="1:3">
      <c r="A912">
        <v>910</v>
      </c>
      <c r="B912">
        <v>530870.292268923</v>
      </c>
      <c r="C912">
        <v>995707.746866383</v>
      </c>
    </row>
    <row r="913" spans="1:3">
      <c r="A913">
        <v>911</v>
      </c>
      <c r="B913">
        <v>530874.548245798</v>
      </c>
      <c r="C913">
        <v>995709.529145692</v>
      </c>
    </row>
    <row r="914" spans="1:3">
      <c r="A914">
        <v>912</v>
      </c>
      <c r="B914">
        <v>530880.487590933</v>
      </c>
      <c r="C914">
        <v>995712.232888228</v>
      </c>
    </row>
    <row r="915" spans="1:3">
      <c r="A915">
        <v>913</v>
      </c>
      <c r="B915">
        <v>530884.108527901</v>
      </c>
      <c r="C915">
        <v>995713.702636253</v>
      </c>
    </row>
    <row r="916" spans="1:3">
      <c r="A916">
        <v>914</v>
      </c>
      <c r="B916">
        <v>530898.473574786</v>
      </c>
      <c r="C916">
        <v>995719.300936067</v>
      </c>
    </row>
    <row r="917" spans="1:3">
      <c r="A917">
        <v>915</v>
      </c>
      <c r="B917">
        <v>530883.898279071</v>
      </c>
      <c r="C917">
        <v>995713.68615112</v>
      </c>
    </row>
    <row r="918" spans="1:3">
      <c r="A918">
        <v>916</v>
      </c>
      <c r="B918">
        <v>530886.929995539</v>
      </c>
      <c r="C918">
        <v>995714.83402488</v>
      </c>
    </row>
    <row r="919" spans="1:3">
      <c r="A919">
        <v>917</v>
      </c>
      <c r="B919">
        <v>530885.014444495</v>
      </c>
      <c r="C919">
        <v>995714.076161295</v>
      </c>
    </row>
    <row r="920" spans="1:3">
      <c r="A920">
        <v>918</v>
      </c>
      <c r="B920">
        <v>530879.76672878</v>
      </c>
      <c r="C920">
        <v>995711.876998092</v>
      </c>
    </row>
    <row r="921" spans="1:3">
      <c r="A921">
        <v>919</v>
      </c>
      <c r="B921">
        <v>530880.815046824</v>
      </c>
      <c r="C921">
        <v>995712.450831141</v>
      </c>
    </row>
    <row r="922" spans="1:3">
      <c r="A922">
        <v>920</v>
      </c>
      <c r="B922">
        <v>530892.532034846</v>
      </c>
      <c r="C922">
        <v>995717.216241476</v>
      </c>
    </row>
    <row r="923" spans="1:3">
      <c r="A923">
        <v>921</v>
      </c>
      <c r="B923">
        <v>530883.47394809</v>
      </c>
      <c r="C923">
        <v>995713.511768161</v>
      </c>
    </row>
    <row r="924" spans="1:3">
      <c r="A924">
        <v>922</v>
      </c>
      <c r="B924">
        <v>530880.95037737</v>
      </c>
      <c r="C924">
        <v>995712.459157915</v>
      </c>
    </row>
    <row r="925" spans="1:3">
      <c r="A925">
        <v>923</v>
      </c>
      <c r="B925">
        <v>530881.705834756</v>
      </c>
      <c r="C925">
        <v>995712.659411482</v>
      </c>
    </row>
    <row r="926" spans="1:3">
      <c r="A926">
        <v>924</v>
      </c>
      <c r="B926">
        <v>530875.76986784</v>
      </c>
      <c r="C926">
        <v>995710.589198176</v>
      </c>
    </row>
    <row r="927" spans="1:3">
      <c r="A927">
        <v>925</v>
      </c>
      <c r="B927">
        <v>530871.020481944</v>
      </c>
      <c r="C927">
        <v>995708.506011264</v>
      </c>
    </row>
    <row r="928" spans="1:3">
      <c r="A928">
        <v>926</v>
      </c>
      <c r="B928">
        <v>530880.711442271</v>
      </c>
      <c r="C928">
        <v>995712.765867157</v>
      </c>
    </row>
    <row r="929" spans="1:3">
      <c r="A929">
        <v>927</v>
      </c>
      <c r="B929">
        <v>530879.271664019</v>
      </c>
      <c r="C929">
        <v>995712.072443981</v>
      </c>
    </row>
    <row r="930" spans="1:3">
      <c r="A930">
        <v>928</v>
      </c>
      <c r="B930">
        <v>530873.719291311</v>
      </c>
      <c r="C930">
        <v>995710.076999886</v>
      </c>
    </row>
    <row r="931" spans="1:3">
      <c r="A931">
        <v>929</v>
      </c>
      <c r="B931">
        <v>530883.724527942</v>
      </c>
      <c r="C931">
        <v>995713.915817165</v>
      </c>
    </row>
    <row r="932" spans="1:3">
      <c r="A932">
        <v>930</v>
      </c>
      <c r="B932">
        <v>530872.089183931</v>
      </c>
      <c r="C932">
        <v>995709.094305161</v>
      </c>
    </row>
    <row r="933" spans="1:3">
      <c r="A933">
        <v>931</v>
      </c>
      <c r="B933">
        <v>530883.334999676</v>
      </c>
      <c r="C933">
        <v>995713.802600566</v>
      </c>
    </row>
    <row r="934" spans="1:3">
      <c r="A934">
        <v>932</v>
      </c>
      <c r="B934">
        <v>530884.26326064</v>
      </c>
      <c r="C934">
        <v>995714.437228689</v>
      </c>
    </row>
    <row r="935" spans="1:3">
      <c r="A935">
        <v>933</v>
      </c>
      <c r="B935">
        <v>530882.140004795</v>
      </c>
      <c r="C935">
        <v>995713.452031046</v>
      </c>
    </row>
    <row r="936" spans="1:3">
      <c r="A936">
        <v>934</v>
      </c>
      <c r="B936">
        <v>530886.120516179</v>
      </c>
      <c r="C936">
        <v>995715.319850695</v>
      </c>
    </row>
    <row r="937" spans="1:3">
      <c r="A937">
        <v>935</v>
      </c>
      <c r="B937">
        <v>530882.678389363</v>
      </c>
      <c r="C937">
        <v>995713.669870165</v>
      </c>
    </row>
    <row r="938" spans="1:3">
      <c r="A938">
        <v>936</v>
      </c>
      <c r="B938">
        <v>530876.113367125</v>
      </c>
      <c r="C938">
        <v>995710.79835513</v>
      </c>
    </row>
    <row r="939" spans="1:3">
      <c r="A939">
        <v>937</v>
      </c>
      <c r="B939">
        <v>530881.288868415</v>
      </c>
      <c r="C939">
        <v>995713.02548598</v>
      </c>
    </row>
    <row r="940" spans="1:3">
      <c r="A940">
        <v>938</v>
      </c>
      <c r="B940">
        <v>530877.053616381</v>
      </c>
      <c r="C940">
        <v>995711.245977896</v>
      </c>
    </row>
    <row r="941" spans="1:3">
      <c r="A941">
        <v>939</v>
      </c>
      <c r="B941">
        <v>530879.017476577</v>
      </c>
      <c r="C941">
        <v>995712.066162018</v>
      </c>
    </row>
    <row r="942" spans="1:3">
      <c r="A942">
        <v>940</v>
      </c>
      <c r="B942">
        <v>530873.679274423</v>
      </c>
      <c r="C942">
        <v>995709.846093248</v>
      </c>
    </row>
    <row r="943" spans="1:3">
      <c r="A943">
        <v>941</v>
      </c>
      <c r="B943">
        <v>530875.810892679</v>
      </c>
      <c r="C943">
        <v>995710.784275666</v>
      </c>
    </row>
    <row r="944" spans="1:3">
      <c r="A944">
        <v>942</v>
      </c>
      <c r="B944">
        <v>530878.593048691</v>
      </c>
      <c r="C944">
        <v>995712.016614695</v>
      </c>
    </row>
    <row r="945" spans="1:3">
      <c r="A945">
        <v>943</v>
      </c>
      <c r="B945">
        <v>530884.424619242</v>
      </c>
      <c r="C945">
        <v>995714.288622044</v>
      </c>
    </row>
    <row r="946" spans="1:3">
      <c r="A946">
        <v>944</v>
      </c>
      <c r="B946">
        <v>530886.862578485</v>
      </c>
      <c r="C946">
        <v>995715.002250644</v>
      </c>
    </row>
    <row r="947" spans="1:3">
      <c r="A947">
        <v>945</v>
      </c>
      <c r="B947">
        <v>530883.661379264</v>
      </c>
      <c r="C947">
        <v>995714.005759033</v>
      </c>
    </row>
    <row r="948" spans="1:3">
      <c r="A948">
        <v>946</v>
      </c>
      <c r="B948">
        <v>530882.352376445</v>
      </c>
      <c r="C948">
        <v>995713.505932978</v>
      </c>
    </row>
    <row r="949" spans="1:3">
      <c r="A949">
        <v>947</v>
      </c>
      <c r="B949">
        <v>530879.161794882</v>
      </c>
      <c r="C949">
        <v>995712.063372758</v>
      </c>
    </row>
    <row r="950" spans="1:3">
      <c r="A950">
        <v>948</v>
      </c>
      <c r="B950">
        <v>530879.96125692</v>
      </c>
      <c r="C950">
        <v>995712.439224993</v>
      </c>
    </row>
    <row r="951" spans="1:3">
      <c r="A951">
        <v>949</v>
      </c>
      <c r="B951">
        <v>530879.749322365</v>
      </c>
      <c r="C951">
        <v>995712.358728062</v>
      </c>
    </row>
    <row r="952" spans="1:3">
      <c r="A952">
        <v>950</v>
      </c>
      <c r="B952">
        <v>530881.053241533</v>
      </c>
      <c r="C952">
        <v>995712.87959883</v>
      </c>
    </row>
    <row r="953" spans="1:3">
      <c r="A953">
        <v>951</v>
      </c>
      <c r="B953">
        <v>530876.551090651</v>
      </c>
      <c r="C953">
        <v>995711.024470263</v>
      </c>
    </row>
    <row r="954" spans="1:3">
      <c r="A954">
        <v>952</v>
      </c>
      <c r="B954">
        <v>530877.718194817</v>
      </c>
      <c r="C954">
        <v>995711.473018808</v>
      </c>
    </row>
    <row r="955" spans="1:3">
      <c r="A955">
        <v>953</v>
      </c>
      <c r="B955">
        <v>530875.150495337</v>
      </c>
      <c r="C955">
        <v>995710.553097295</v>
      </c>
    </row>
    <row r="956" spans="1:3">
      <c r="A956">
        <v>954</v>
      </c>
      <c r="B956">
        <v>530875.52037234</v>
      </c>
      <c r="C956">
        <v>995710.584817671</v>
      </c>
    </row>
    <row r="957" spans="1:3">
      <c r="A957">
        <v>955</v>
      </c>
      <c r="B957">
        <v>530877.614856578</v>
      </c>
      <c r="C957">
        <v>995711.496875483</v>
      </c>
    </row>
    <row r="958" spans="1:3">
      <c r="A958">
        <v>956</v>
      </c>
      <c r="B958">
        <v>530874.90385648</v>
      </c>
      <c r="C958">
        <v>995710.434976837</v>
      </c>
    </row>
    <row r="959" spans="1:3">
      <c r="A959">
        <v>957</v>
      </c>
      <c r="B959">
        <v>530871.848613007</v>
      </c>
      <c r="C959">
        <v>995708.938642822</v>
      </c>
    </row>
    <row r="960" spans="1:3">
      <c r="A960">
        <v>958</v>
      </c>
      <c r="B960">
        <v>530872.55997533</v>
      </c>
      <c r="C960">
        <v>995709.283795102</v>
      </c>
    </row>
    <row r="961" spans="1:3">
      <c r="A961">
        <v>959</v>
      </c>
      <c r="B961">
        <v>530865.236655297</v>
      </c>
      <c r="C961">
        <v>995706.201973705</v>
      </c>
    </row>
    <row r="962" spans="1:3">
      <c r="A962">
        <v>960</v>
      </c>
      <c r="B962">
        <v>530871.653396689</v>
      </c>
      <c r="C962">
        <v>995708.847411674</v>
      </c>
    </row>
    <row r="963" spans="1:3">
      <c r="A963">
        <v>961</v>
      </c>
      <c r="B963">
        <v>530867.450610578</v>
      </c>
      <c r="C963">
        <v>995707.036919539</v>
      </c>
    </row>
    <row r="964" spans="1:3">
      <c r="A964">
        <v>962</v>
      </c>
      <c r="B964">
        <v>530871.774941615</v>
      </c>
      <c r="C964">
        <v>995708.898248355</v>
      </c>
    </row>
    <row r="965" spans="1:3">
      <c r="A965">
        <v>963</v>
      </c>
      <c r="B965">
        <v>530874.006559206</v>
      </c>
      <c r="C965">
        <v>995709.973159297</v>
      </c>
    </row>
    <row r="966" spans="1:3">
      <c r="A966">
        <v>964</v>
      </c>
      <c r="B966">
        <v>530873.293227395</v>
      </c>
      <c r="C966">
        <v>995709.56939781</v>
      </c>
    </row>
    <row r="967" spans="1:3">
      <c r="A967">
        <v>965</v>
      </c>
      <c r="B967">
        <v>530869.300803293</v>
      </c>
      <c r="C967">
        <v>995707.858209424</v>
      </c>
    </row>
    <row r="968" spans="1:3">
      <c r="A968">
        <v>966</v>
      </c>
      <c r="B968">
        <v>530869.13698142</v>
      </c>
      <c r="C968">
        <v>995707.884092055</v>
      </c>
    </row>
    <row r="969" spans="1:3">
      <c r="A969">
        <v>967</v>
      </c>
      <c r="B969">
        <v>530870.570711627</v>
      </c>
      <c r="C969">
        <v>995708.237309091</v>
      </c>
    </row>
    <row r="970" spans="1:3">
      <c r="A970">
        <v>968</v>
      </c>
      <c r="B970">
        <v>530871.14364778</v>
      </c>
      <c r="C970">
        <v>995708.366493399</v>
      </c>
    </row>
    <row r="971" spans="1:3">
      <c r="A971">
        <v>969</v>
      </c>
      <c r="B971">
        <v>530870.901874046</v>
      </c>
      <c r="C971">
        <v>995708.307827741</v>
      </c>
    </row>
    <row r="972" spans="1:3">
      <c r="A972">
        <v>970</v>
      </c>
      <c r="B972">
        <v>530872.40731261</v>
      </c>
      <c r="C972">
        <v>995708.832978194</v>
      </c>
    </row>
    <row r="973" spans="1:3">
      <c r="A973">
        <v>971</v>
      </c>
      <c r="B973">
        <v>530871.631037469</v>
      </c>
      <c r="C973">
        <v>995708.668644707</v>
      </c>
    </row>
    <row r="974" spans="1:3">
      <c r="A974">
        <v>972</v>
      </c>
      <c r="B974">
        <v>530870.284456742</v>
      </c>
      <c r="C974">
        <v>995707.98586719</v>
      </c>
    </row>
    <row r="975" spans="1:3">
      <c r="A975">
        <v>973</v>
      </c>
      <c r="B975">
        <v>530871.495309558</v>
      </c>
      <c r="C975">
        <v>995708.585675282</v>
      </c>
    </row>
    <row r="976" spans="1:3">
      <c r="A976">
        <v>974</v>
      </c>
      <c r="B976">
        <v>530876.259244724</v>
      </c>
      <c r="C976">
        <v>995710.492032672</v>
      </c>
    </row>
    <row r="977" spans="1:3">
      <c r="A977">
        <v>975</v>
      </c>
      <c r="B977">
        <v>530873.261798923</v>
      </c>
      <c r="C977">
        <v>995709.294859525</v>
      </c>
    </row>
    <row r="978" spans="1:3">
      <c r="A978">
        <v>976</v>
      </c>
      <c r="B978">
        <v>530874.87749871</v>
      </c>
      <c r="C978">
        <v>995709.964291702</v>
      </c>
    </row>
    <row r="979" spans="1:3">
      <c r="A979">
        <v>977</v>
      </c>
      <c r="B979">
        <v>530874.88707678</v>
      </c>
      <c r="C979">
        <v>995710.000935992</v>
      </c>
    </row>
    <row r="980" spans="1:3">
      <c r="A980">
        <v>978</v>
      </c>
      <c r="B980">
        <v>530880.26312909</v>
      </c>
      <c r="C980">
        <v>995712.224795545</v>
      </c>
    </row>
    <row r="981" spans="1:3">
      <c r="A981">
        <v>979</v>
      </c>
      <c r="B981">
        <v>530875.473569055</v>
      </c>
      <c r="C981">
        <v>995710.20151361</v>
      </c>
    </row>
    <row r="982" spans="1:3">
      <c r="A982">
        <v>980</v>
      </c>
      <c r="B982">
        <v>530875.777870037</v>
      </c>
      <c r="C982">
        <v>995710.261094253</v>
      </c>
    </row>
    <row r="983" spans="1:3">
      <c r="A983">
        <v>981</v>
      </c>
      <c r="B983">
        <v>530873.530662</v>
      </c>
      <c r="C983">
        <v>995709.430226264</v>
      </c>
    </row>
    <row r="984" spans="1:3">
      <c r="A984">
        <v>982</v>
      </c>
      <c r="B984">
        <v>530872.95922416</v>
      </c>
      <c r="C984">
        <v>995709.194379028</v>
      </c>
    </row>
    <row r="985" spans="1:3">
      <c r="A985">
        <v>983</v>
      </c>
      <c r="B985">
        <v>530872.776640896</v>
      </c>
      <c r="C985">
        <v>995709.10505264</v>
      </c>
    </row>
    <row r="986" spans="1:3">
      <c r="A986">
        <v>984</v>
      </c>
      <c r="B986">
        <v>530875.850938474</v>
      </c>
      <c r="C986">
        <v>995710.371116775</v>
      </c>
    </row>
    <row r="987" spans="1:3">
      <c r="A987">
        <v>985</v>
      </c>
      <c r="B987">
        <v>530871.058291645</v>
      </c>
      <c r="C987">
        <v>995708.488810969</v>
      </c>
    </row>
    <row r="988" spans="1:3">
      <c r="A988">
        <v>986</v>
      </c>
      <c r="B988">
        <v>530869.751753373</v>
      </c>
      <c r="C988">
        <v>995707.866243588</v>
      </c>
    </row>
    <row r="989" spans="1:3">
      <c r="A989">
        <v>987</v>
      </c>
      <c r="B989">
        <v>530873.0456385</v>
      </c>
      <c r="C989">
        <v>995709.22749305</v>
      </c>
    </row>
    <row r="990" spans="1:3">
      <c r="A990">
        <v>988</v>
      </c>
      <c r="B990">
        <v>530869.141637112</v>
      </c>
      <c r="C990">
        <v>995707.525853433</v>
      </c>
    </row>
    <row r="991" spans="1:3">
      <c r="A991">
        <v>989</v>
      </c>
      <c r="B991">
        <v>530870.399640012</v>
      </c>
      <c r="C991">
        <v>995708.073788623</v>
      </c>
    </row>
    <row r="992" spans="1:3">
      <c r="A992">
        <v>990</v>
      </c>
      <c r="B992">
        <v>530868.380579305</v>
      </c>
      <c r="C992">
        <v>995707.348340372</v>
      </c>
    </row>
    <row r="993" spans="1:3">
      <c r="A993">
        <v>991</v>
      </c>
      <c r="B993">
        <v>530865.968117583</v>
      </c>
      <c r="C993">
        <v>995706.281904648</v>
      </c>
    </row>
    <row r="994" spans="1:3">
      <c r="A994">
        <v>992</v>
      </c>
      <c r="B994">
        <v>530863.741867825</v>
      </c>
      <c r="C994">
        <v>995705.530228317</v>
      </c>
    </row>
    <row r="995" spans="1:3">
      <c r="A995">
        <v>993</v>
      </c>
      <c r="B995">
        <v>530870.628792637</v>
      </c>
      <c r="C995">
        <v>995708.320641146</v>
      </c>
    </row>
    <row r="996" spans="1:3">
      <c r="A996">
        <v>994</v>
      </c>
      <c r="B996">
        <v>530871.47278825</v>
      </c>
      <c r="C996">
        <v>995708.660517909</v>
      </c>
    </row>
    <row r="997" spans="1:3">
      <c r="A997">
        <v>995</v>
      </c>
      <c r="B997">
        <v>530868.544889939</v>
      </c>
      <c r="C997">
        <v>995707.423320601</v>
      </c>
    </row>
    <row r="998" spans="1:3">
      <c r="A998">
        <v>996</v>
      </c>
      <c r="B998">
        <v>530868.346635765</v>
      </c>
      <c r="C998">
        <v>995707.278508509</v>
      </c>
    </row>
    <row r="999" spans="1:3">
      <c r="A999">
        <v>997</v>
      </c>
      <c r="B999">
        <v>530867.704421565</v>
      </c>
      <c r="C999">
        <v>995707.022437514</v>
      </c>
    </row>
    <row r="1000" spans="1:3">
      <c r="A1000">
        <v>998</v>
      </c>
      <c r="B1000">
        <v>530870.429617612</v>
      </c>
      <c r="C1000">
        <v>995708.361723596</v>
      </c>
    </row>
    <row r="1001" spans="1:3">
      <c r="A1001">
        <v>999</v>
      </c>
      <c r="B1001">
        <v>530868.782807211</v>
      </c>
      <c r="C1001">
        <v>995707.500176797</v>
      </c>
    </row>
    <row r="1002" spans="1:3">
      <c r="A1002">
        <v>1000</v>
      </c>
      <c r="B1002">
        <v>530869.182136674</v>
      </c>
      <c r="C1002">
        <v>995707.557613418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6131609.51871425</v>
      </c>
      <c r="C2">
        <v>0</v>
      </c>
    </row>
    <row r="3" spans="1:3">
      <c r="A3">
        <v>1</v>
      </c>
      <c r="B3">
        <v>18490823.4633905</v>
      </c>
      <c r="C3">
        <v>482117.349982527</v>
      </c>
    </row>
    <row r="4" spans="1:3">
      <c r="A4">
        <v>2</v>
      </c>
      <c r="B4">
        <v>17686295.411706</v>
      </c>
      <c r="C4">
        <v>481329.230718242</v>
      </c>
    </row>
    <row r="5" spans="1:3">
      <c r="A5">
        <v>3</v>
      </c>
      <c r="B5">
        <v>17088423.7928122</v>
      </c>
      <c r="C5">
        <v>482931.966350155</v>
      </c>
    </row>
    <row r="6" spans="1:3">
      <c r="A6">
        <v>4</v>
      </c>
      <c r="B6">
        <v>16923200.2161961</v>
      </c>
      <c r="C6">
        <v>486127.078913563</v>
      </c>
    </row>
    <row r="7" spans="1:3">
      <c r="A7">
        <v>5</v>
      </c>
      <c r="B7">
        <v>16643028.926242</v>
      </c>
      <c r="C7">
        <v>488642.671709884</v>
      </c>
    </row>
    <row r="8" spans="1:3">
      <c r="A8">
        <v>6</v>
      </c>
      <c r="B8">
        <v>16503321.2397066</v>
      </c>
      <c r="C8">
        <v>491356.436164043</v>
      </c>
    </row>
    <row r="9" spans="1:3">
      <c r="A9">
        <v>7</v>
      </c>
      <c r="B9">
        <v>16243125.5247995</v>
      </c>
      <c r="C9">
        <v>494178.072766095</v>
      </c>
    </row>
    <row r="10" spans="1:3">
      <c r="A10">
        <v>8</v>
      </c>
      <c r="B10">
        <v>16114721.038105</v>
      </c>
      <c r="C10">
        <v>496938.520620521</v>
      </c>
    </row>
    <row r="11" spans="1:3">
      <c r="A11">
        <v>9</v>
      </c>
      <c r="B11">
        <v>15863838.8155015</v>
      </c>
      <c r="C11">
        <v>499718.99587973</v>
      </c>
    </row>
    <row r="12" spans="1:3">
      <c r="A12">
        <v>10</v>
      </c>
      <c r="B12">
        <v>15741572.9116058</v>
      </c>
      <c r="C12">
        <v>502316.156537836</v>
      </c>
    </row>
    <row r="13" spans="1:3">
      <c r="A13">
        <v>11</v>
      </c>
      <c r="B13">
        <v>15496065.5465558</v>
      </c>
      <c r="C13">
        <v>504903.268991638</v>
      </c>
    </row>
    <row r="14" spans="1:3">
      <c r="A14">
        <v>12</v>
      </c>
      <c r="B14">
        <v>15377581.8071566</v>
      </c>
      <c r="C14">
        <v>507300.808258348</v>
      </c>
    </row>
    <row r="15" spans="1:3">
      <c r="A15">
        <v>13</v>
      </c>
      <c r="B15">
        <v>15135497.741738</v>
      </c>
      <c r="C15">
        <v>509678.405300927</v>
      </c>
    </row>
    <row r="16" spans="1:3">
      <c r="A16">
        <v>14</v>
      </c>
      <c r="B16">
        <v>15019532.2777591</v>
      </c>
      <c r="C16">
        <v>511865.344131902</v>
      </c>
    </row>
    <row r="17" spans="1:3">
      <c r="A17">
        <v>15</v>
      </c>
      <c r="B17">
        <v>14779766.0434727</v>
      </c>
      <c r="C17">
        <v>514025.029526421</v>
      </c>
    </row>
    <row r="18" spans="1:3">
      <c r="A18">
        <v>16</v>
      </c>
      <c r="B18">
        <v>14665628.3555018</v>
      </c>
      <c r="C18">
        <v>515995.199773208</v>
      </c>
    </row>
    <row r="19" spans="1:3">
      <c r="A19">
        <v>17</v>
      </c>
      <c r="B19">
        <v>14427774.5466436</v>
      </c>
      <c r="C19">
        <v>517932.433335926</v>
      </c>
    </row>
    <row r="20" spans="1:3">
      <c r="A20">
        <v>18</v>
      </c>
      <c r="B20">
        <v>14314948.3834027</v>
      </c>
      <c r="C20">
        <v>519682.247315853</v>
      </c>
    </row>
    <row r="21" spans="1:3">
      <c r="A21">
        <v>19</v>
      </c>
      <c r="B21">
        <v>14078494.1887325</v>
      </c>
      <c r="C21">
        <v>521394.594783178</v>
      </c>
    </row>
    <row r="22" spans="1:3">
      <c r="A22">
        <v>20</v>
      </c>
      <c r="B22">
        <v>13966611.363847</v>
      </c>
      <c r="C22">
        <v>522921.949701807</v>
      </c>
    </row>
    <row r="23" spans="1:3">
      <c r="A23">
        <v>21</v>
      </c>
      <c r="B23">
        <v>13731145.9491722</v>
      </c>
      <c r="C23">
        <v>524408.205089717</v>
      </c>
    </row>
    <row r="24" spans="1:3">
      <c r="A24">
        <v>22</v>
      </c>
      <c r="B24">
        <v>13620032.5903998</v>
      </c>
      <c r="C24">
        <v>525711.894720153</v>
      </c>
    </row>
    <row r="25" spans="1:3">
      <c r="A25">
        <v>23</v>
      </c>
      <c r="B25">
        <v>13385599.0718012</v>
      </c>
      <c r="C25">
        <v>526971.605651261</v>
      </c>
    </row>
    <row r="26" spans="1:3">
      <c r="A26">
        <v>24</v>
      </c>
      <c r="B26">
        <v>13275105.1357856</v>
      </c>
      <c r="C26">
        <v>528050.982944155</v>
      </c>
    </row>
    <row r="27" spans="1:3">
      <c r="A27">
        <v>25</v>
      </c>
      <c r="B27">
        <v>13041659.5245862</v>
      </c>
      <c r="C27">
        <v>529084.180856587</v>
      </c>
    </row>
    <row r="28" spans="1:3">
      <c r="A28">
        <v>26</v>
      </c>
      <c r="B28">
        <v>12931698.4588847</v>
      </c>
      <c r="C28">
        <v>529938.954458149</v>
      </c>
    </row>
    <row r="29" spans="1:3">
      <c r="A29">
        <v>27</v>
      </c>
      <c r="B29">
        <v>12699314.4806089</v>
      </c>
      <c r="C29">
        <v>530745.997549147</v>
      </c>
    </row>
    <row r="30" spans="1:3">
      <c r="A30">
        <v>28</v>
      </c>
      <c r="B30">
        <v>12590151.3565992</v>
      </c>
      <c r="C30">
        <v>531381.235116826</v>
      </c>
    </row>
    <row r="31" spans="1:3">
      <c r="A31">
        <v>29</v>
      </c>
      <c r="B31">
        <v>12359611.6177321</v>
      </c>
      <c r="C31">
        <v>531968.193088942</v>
      </c>
    </row>
    <row r="32" spans="1:3">
      <c r="A32">
        <v>30</v>
      </c>
      <c r="B32">
        <v>12251129.6338631</v>
      </c>
      <c r="C32">
        <v>532380.836854584</v>
      </c>
    </row>
    <row r="33" spans="1:3">
      <c r="A33">
        <v>31</v>
      </c>
      <c r="B33">
        <v>12022683.9936208</v>
      </c>
      <c r="C33">
        <v>532746.140465618</v>
      </c>
    </row>
    <row r="34" spans="1:3">
      <c r="A34">
        <v>32</v>
      </c>
      <c r="B34">
        <v>11422913.3271339</v>
      </c>
      <c r="C34">
        <v>545121.410301163</v>
      </c>
    </row>
    <row r="35" spans="1:3">
      <c r="A35">
        <v>33</v>
      </c>
      <c r="B35">
        <v>11141239.5538408</v>
      </c>
      <c r="C35">
        <v>554556.100552575</v>
      </c>
    </row>
    <row r="36" spans="1:3">
      <c r="A36">
        <v>34</v>
      </c>
      <c r="B36">
        <v>10920864.966512</v>
      </c>
      <c r="C36">
        <v>563435.653475903</v>
      </c>
    </row>
    <row r="37" spans="1:3">
      <c r="A37">
        <v>35</v>
      </c>
      <c r="B37">
        <v>10873005.5477537</v>
      </c>
      <c r="C37">
        <v>564139.800392222</v>
      </c>
    </row>
    <row r="38" spans="1:3">
      <c r="A38">
        <v>36</v>
      </c>
      <c r="B38">
        <v>10873372.7500006</v>
      </c>
      <c r="C38">
        <v>564729.521327759</v>
      </c>
    </row>
    <row r="39" spans="1:3">
      <c r="A39">
        <v>37</v>
      </c>
      <c r="B39">
        <v>10756792.5317624</v>
      </c>
      <c r="C39">
        <v>567102.294208657</v>
      </c>
    </row>
    <row r="40" spans="1:3">
      <c r="A40">
        <v>38</v>
      </c>
      <c r="B40">
        <v>10756234.6941057</v>
      </c>
      <c r="C40">
        <v>567646.319050222</v>
      </c>
    </row>
    <row r="41" spans="1:3">
      <c r="A41">
        <v>39</v>
      </c>
      <c r="B41">
        <v>10656203.9169083</v>
      </c>
      <c r="C41">
        <v>570551.258177069</v>
      </c>
    </row>
    <row r="42" spans="1:3">
      <c r="A42">
        <v>40</v>
      </c>
      <c r="B42">
        <v>10654984.1007355</v>
      </c>
      <c r="C42">
        <v>571052.115285719</v>
      </c>
    </row>
    <row r="43" spans="1:3">
      <c r="A43">
        <v>41</v>
      </c>
      <c r="B43">
        <v>10554454.8579198</v>
      </c>
      <c r="C43">
        <v>574099.533592234</v>
      </c>
    </row>
    <row r="44" spans="1:3">
      <c r="A44">
        <v>42</v>
      </c>
      <c r="B44">
        <v>10552709.9077641</v>
      </c>
      <c r="C44">
        <v>574553.673142499</v>
      </c>
    </row>
    <row r="45" spans="1:3">
      <c r="A45">
        <v>43</v>
      </c>
      <c r="B45">
        <v>10450755.4933734</v>
      </c>
      <c r="C45">
        <v>577880.136090163</v>
      </c>
    </row>
    <row r="46" spans="1:3">
      <c r="A46">
        <v>44</v>
      </c>
      <c r="B46">
        <v>10448578.006757</v>
      </c>
      <c r="C46">
        <v>578284.583541603</v>
      </c>
    </row>
    <row r="47" spans="1:3">
      <c r="A47">
        <v>45</v>
      </c>
      <c r="B47">
        <v>10345133.3563264</v>
      </c>
      <c r="C47">
        <v>581971.588866251</v>
      </c>
    </row>
    <row r="48" spans="1:3">
      <c r="A48">
        <v>46</v>
      </c>
      <c r="B48">
        <v>10342588.7727949</v>
      </c>
      <c r="C48">
        <v>582324.63134064</v>
      </c>
    </row>
    <row r="49" spans="1:3">
      <c r="A49">
        <v>47</v>
      </c>
      <c r="B49">
        <v>10237899.1497011</v>
      </c>
      <c r="C49">
        <v>586428.969484942</v>
      </c>
    </row>
    <row r="50" spans="1:3">
      <c r="A50">
        <v>48</v>
      </c>
      <c r="B50">
        <v>10235053.1034138</v>
      </c>
      <c r="C50">
        <v>586728.10928711</v>
      </c>
    </row>
    <row r="51" spans="1:3">
      <c r="A51">
        <v>49</v>
      </c>
      <c r="B51">
        <v>10129643.9692357</v>
      </c>
      <c r="C51">
        <v>591287.216711153</v>
      </c>
    </row>
    <row r="52" spans="1:3">
      <c r="A52">
        <v>50</v>
      </c>
      <c r="B52">
        <v>10126543.2523544</v>
      </c>
      <c r="C52">
        <v>591531.479375937</v>
      </c>
    </row>
    <row r="53" spans="1:3">
      <c r="A53">
        <v>51</v>
      </c>
      <c r="B53">
        <v>10020798.3878992</v>
      </c>
      <c r="C53">
        <v>596583.137242185</v>
      </c>
    </row>
    <row r="54" spans="1:3">
      <c r="A54">
        <v>52</v>
      </c>
      <c r="B54">
        <v>10017480.595606</v>
      </c>
      <c r="C54">
        <v>596772.496501731</v>
      </c>
    </row>
    <row r="55" spans="1:3">
      <c r="A55">
        <v>53</v>
      </c>
      <c r="B55">
        <v>9911840.39736964</v>
      </c>
      <c r="C55">
        <v>602384.738684918</v>
      </c>
    </row>
    <row r="56" spans="1:3">
      <c r="A56">
        <v>54</v>
      </c>
      <c r="B56">
        <v>9908350.85126514</v>
      </c>
      <c r="C56">
        <v>602517.385359274</v>
      </c>
    </row>
    <row r="57" spans="1:3">
      <c r="A57">
        <v>55</v>
      </c>
      <c r="B57">
        <v>9803405.15888586</v>
      </c>
      <c r="C57">
        <v>608673.224984347</v>
      </c>
    </row>
    <row r="58" spans="1:3">
      <c r="A58">
        <v>56</v>
      </c>
      <c r="B58">
        <v>9799781.89095904</v>
      </c>
      <c r="C58">
        <v>608750.188338029</v>
      </c>
    </row>
    <row r="59" spans="1:3">
      <c r="A59">
        <v>57</v>
      </c>
      <c r="B59">
        <v>9696069.67475353</v>
      </c>
      <c r="C59">
        <v>615456.591215381</v>
      </c>
    </row>
    <row r="60" spans="1:3">
      <c r="A60">
        <v>58</v>
      </c>
      <c r="B60">
        <v>9692363.10064086</v>
      </c>
      <c r="C60">
        <v>615481.010425464</v>
      </c>
    </row>
    <row r="61" spans="1:3">
      <c r="A61">
        <v>59</v>
      </c>
      <c r="B61">
        <v>9590492.43747139</v>
      </c>
      <c r="C61">
        <v>622735.334578181</v>
      </c>
    </row>
    <row r="62" spans="1:3">
      <c r="A62">
        <v>60</v>
      </c>
      <c r="B62">
        <v>9586724.49764573</v>
      </c>
      <c r="C62">
        <v>622702.22307501</v>
      </c>
    </row>
    <row r="63" spans="1:3">
      <c r="A63">
        <v>61</v>
      </c>
      <c r="B63">
        <v>9487557.76172264</v>
      </c>
      <c r="C63">
        <v>630477.113497493</v>
      </c>
    </row>
    <row r="64" spans="1:3">
      <c r="A64">
        <v>62</v>
      </c>
      <c r="B64">
        <v>9463350.28490262</v>
      </c>
      <c r="C64">
        <v>632593.758850349</v>
      </c>
    </row>
    <row r="65" spans="1:3">
      <c r="A65">
        <v>63</v>
      </c>
      <c r="B65">
        <v>9263836.21272663</v>
      </c>
      <c r="C65">
        <v>647078.981196876</v>
      </c>
    </row>
    <row r="66" spans="1:3">
      <c r="A66">
        <v>64</v>
      </c>
      <c r="B66">
        <v>9140933.89021699</v>
      </c>
      <c r="C66">
        <v>658384.912232936</v>
      </c>
    </row>
    <row r="67" spans="1:3">
      <c r="A67">
        <v>65</v>
      </c>
      <c r="B67">
        <v>9047033.4139316</v>
      </c>
      <c r="C67">
        <v>668487.474790507</v>
      </c>
    </row>
    <row r="68" spans="1:3">
      <c r="A68">
        <v>66</v>
      </c>
      <c r="B68">
        <v>8954722.30477324</v>
      </c>
      <c r="C68">
        <v>675395.301032519</v>
      </c>
    </row>
    <row r="69" spans="1:3">
      <c r="A69">
        <v>67</v>
      </c>
      <c r="B69">
        <v>8933093.72345883</v>
      </c>
      <c r="C69">
        <v>678674.19901315</v>
      </c>
    </row>
    <row r="70" spans="1:3">
      <c r="A70">
        <v>68</v>
      </c>
      <c r="B70">
        <v>8940606.45276366</v>
      </c>
      <c r="C70">
        <v>678120.133454595</v>
      </c>
    </row>
    <row r="71" spans="1:3">
      <c r="A71">
        <v>69</v>
      </c>
      <c r="B71">
        <v>8878001.65194042</v>
      </c>
      <c r="C71">
        <v>686062.873212758</v>
      </c>
    </row>
    <row r="72" spans="1:3">
      <c r="A72">
        <v>70</v>
      </c>
      <c r="B72">
        <v>8879469.3166317</v>
      </c>
      <c r="C72">
        <v>686579.938213274</v>
      </c>
    </row>
    <row r="73" spans="1:3">
      <c r="A73">
        <v>71</v>
      </c>
      <c r="B73">
        <v>8834054.14876749</v>
      </c>
      <c r="C73">
        <v>692523.870111644</v>
      </c>
    </row>
    <row r="74" spans="1:3">
      <c r="A74">
        <v>72</v>
      </c>
      <c r="B74">
        <v>8835978.25500571</v>
      </c>
      <c r="C74">
        <v>692980.897570601</v>
      </c>
    </row>
    <row r="75" spans="1:3">
      <c r="A75">
        <v>73</v>
      </c>
      <c r="B75">
        <v>8787187.99124473</v>
      </c>
      <c r="C75">
        <v>699198.980750862</v>
      </c>
    </row>
    <row r="76" spans="1:3">
      <c r="A76">
        <v>74</v>
      </c>
      <c r="B76">
        <v>8789334.17727305</v>
      </c>
      <c r="C76">
        <v>699592.208551718</v>
      </c>
    </row>
    <row r="77" spans="1:3">
      <c r="A77">
        <v>75</v>
      </c>
      <c r="B77">
        <v>8737720.4298321</v>
      </c>
      <c r="C77">
        <v>706094.643386767</v>
      </c>
    </row>
    <row r="78" spans="1:3">
      <c r="A78">
        <v>76</v>
      </c>
      <c r="B78">
        <v>8739933.10818347</v>
      </c>
      <c r="C78">
        <v>706419.749284675</v>
      </c>
    </row>
    <row r="79" spans="1:3">
      <c r="A79">
        <v>77</v>
      </c>
      <c r="B79">
        <v>8686246.23874742</v>
      </c>
      <c r="C79">
        <v>713188.131862272</v>
      </c>
    </row>
    <row r="80" spans="1:3">
      <c r="A80">
        <v>78</v>
      </c>
      <c r="B80">
        <v>8688413.001229</v>
      </c>
      <c r="C80">
        <v>713441.492452706</v>
      </c>
    </row>
    <row r="81" spans="1:3">
      <c r="A81">
        <v>79</v>
      </c>
      <c r="B81">
        <v>8633435.26969453</v>
      </c>
      <c r="C81">
        <v>720440.932329463</v>
      </c>
    </row>
    <row r="82" spans="1:3">
      <c r="A82">
        <v>80</v>
      </c>
      <c r="B82">
        <v>8612759.66026829</v>
      </c>
      <c r="C82">
        <v>723849.019338028</v>
      </c>
    </row>
    <row r="83" spans="1:3">
      <c r="A83">
        <v>81</v>
      </c>
      <c r="B83">
        <v>8614616.14193165</v>
      </c>
      <c r="C83">
        <v>723956.893210136</v>
      </c>
    </row>
    <row r="84" spans="1:3">
      <c r="A84">
        <v>82</v>
      </c>
      <c r="B84">
        <v>8564520.16059608</v>
      </c>
      <c r="C84">
        <v>730512.339959048</v>
      </c>
    </row>
    <row r="85" spans="1:3">
      <c r="A85">
        <v>83</v>
      </c>
      <c r="B85">
        <v>8566130.87935162</v>
      </c>
      <c r="C85">
        <v>730547.20091739</v>
      </c>
    </row>
    <row r="86" spans="1:3">
      <c r="A86">
        <v>84</v>
      </c>
      <c r="B86">
        <v>8511814.34270024</v>
      </c>
      <c r="C86">
        <v>737870.607590247</v>
      </c>
    </row>
    <row r="87" spans="1:3">
      <c r="A87">
        <v>85</v>
      </c>
      <c r="B87">
        <v>8460207.50248607</v>
      </c>
      <c r="C87">
        <v>745136.016241307</v>
      </c>
    </row>
    <row r="88" spans="1:3">
      <c r="A88">
        <v>86</v>
      </c>
      <c r="B88">
        <v>8440703.5222134</v>
      </c>
      <c r="C88">
        <v>747959.78122179</v>
      </c>
    </row>
    <row r="89" spans="1:3">
      <c r="A89">
        <v>87</v>
      </c>
      <c r="B89">
        <v>8441851.61559809</v>
      </c>
      <c r="C89">
        <v>747835.193614839</v>
      </c>
    </row>
    <row r="90" spans="1:3">
      <c r="A90">
        <v>88</v>
      </c>
      <c r="B90">
        <v>8395259.29993794</v>
      </c>
      <c r="C90">
        <v>754618.813351929</v>
      </c>
    </row>
    <row r="91" spans="1:3">
      <c r="A91">
        <v>89</v>
      </c>
      <c r="B91">
        <v>8348305.93776077</v>
      </c>
      <c r="C91">
        <v>761320.810030309</v>
      </c>
    </row>
    <row r="92" spans="1:3">
      <c r="A92">
        <v>90</v>
      </c>
      <c r="B92">
        <v>8331078.85093909</v>
      </c>
      <c r="C92">
        <v>763477.106933146</v>
      </c>
    </row>
    <row r="93" spans="1:3">
      <c r="A93">
        <v>91</v>
      </c>
      <c r="B93">
        <v>8331788.3299658</v>
      </c>
      <c r="C93">
        <v>763195.115664839</v>
      </c>
    </row>
    <row r="94" spans="1:3">
      <c r="A94">
        <v>92</v>
      </c>
      <c r="B94">
        <v>8291230.63459125</v>
      </c>
      <c r="C94">
        <v>769526.539615638</v>
      </c>
    </row>
    <row r="95" spans="1:3">
      <c r="A95">
        <v>93</v>
      </c>
      <c r="B95">
        <v>8286040.00596514</v>
      </c>
      <c r="C95">
        <v>769312.168694212</v>
      </c>
    </row>
    <row r="96" spans="1:3">
      <c r="A96">
        <v>94</v>
      </c>
      <c r="B96">
        <v>8211454.7250684</v>
      </c>
      <c r="C96">
        <v>783631.353200219</v>
      </c>
    </row>
    <row r="97" spans="1:3">
      <c r="A97">
        <v>95</v>
      </c>
      <c r="B97">
        <v>8160431.16921634</v>
      </c>
      <c r="C97">
        <v>794761.643622547</v>
      </c>
    </row>
    <row r="98" spans="1:3">
      <c r="A98">
        <v>96</v>
      </c>
      <c r="B98">
        <v>8117985.27550627</v>
      </c>
      <c r="C98">
        <v>804373.744296964</v>
      </c>
    </row>
    <row r="99" spans="1:3">
      <c r="A99">
        <v>97</v>
      </c>
      <c r="B99">
        <v>8073068.52447494</v>
      </c>
      <c r="C99">
        <v>817496.218996994</v>
      </c>
    </row>
    <row r="100" spans="1:3">
      <c r="A100">
        <v>98</v>
      </c>
      <c r="B100">
        <v>8045323.85710654</v>
      </c>
      <c r="C100">
        <v>825394.82872849</v>
      </c>
    </row>
    <row r="101" spans="1:3">
      <c r="A101">
        <v>99</v>
      </c>
      <c r="B101">
        <v>8046955.2194079</v>
      </c>
      <c r="C101">
        <v>824902.6681311</v>
      </c>
    </row>
    <row r="102" spans="1:3">
      <c r="A102">
        <v>100</v>
      </c>
      <c r="B102">
        <v>8029751.98659039</v>
      </c>
      <c r="C102">
        <v>828320.180999102</v>
      </c>
    </row>
    <row r="103" spans="1:3">
      <c r="A103">
        <v>101</v>
      </c>
      <c r="B103">
        <v>8032769.09428264</v>
      </c>
      <c r="C103">
        <v>827628.124798571</v>
      </c>
    </row>
    <row r="104" spans="1:3">
      <c r="A104">
        <v>102</v>
      </c>
      <c r="B104">
        <v>8002068.00047862</v>
      </c>
      <c r="C104">
        <v>834384.986325638</v>
      </c>
    </row>
    <row r="105" spans="1:3">
      <c r="A105">
        <v>103</v>
      </c>
      <c r="B105">
        <v>7980142.23470348</v>
      </c>
      <c r="C105">
        <v>838997.98274797</v>
      </c>
    </row>
    <row r="106" spans="1:3">
      <c r="A106">
        <v>104</v>
      </c>
      <c r="B106">
        <v>7983279.45094086</v>
      </c>
      <c r="C106">
        <v>838292.767569138</v>
      </c>
    </row>
    <row r="107" spans="1:3">
      <c r="A107">
        <v>105</v>
      </c>
      <c r="B107">
        <v>7955749.68947292</v>
      </c>
      <c r="C107">
        <v>844561.810750696</v>
      </c>
    </row>
    <row r="108" spans="1:3">
      <c r="A108">
        <v>106</v>
      </c>
      <c r="B108">
        <v>7951956.71065462</v>
      </c>
      <c r="C108">
        <v>845897.515506032</v>
      </c>
    </row>
    <row r="109" spans="1:3">
      <c r="A109">
        <v>107</v>
      </c>
      <c r="B109">
        <v>7954978.06296138</v>
      </c>
      <c r="C109">
        <v>845318.134054922</v>
      </c>
    </row>
    <row r="110" spans="1:3">
      <c r="A110">
        <v>108</v>
      </c>
      <c r="B110">
        <v>7925121.50411183</v>
      </c>
      <c r="C110">
        <v>852467.313133933</v>
      </c>
    </row>
    <row r="111" spans="1:3">
      <c r="A111">
        <v>109</v>
      </c>
      <c r="B111">
        <v>7897806.4077491</v>
      </c>
      <c r="C111">
        <v>859604.733365517</v>
      </c>
    </row>
    <row r="112" spans="1:3">
      <c r="A112">
        <v>110</v>
      </c>
      <c r="B112">
        <v>7892069.33464677</v>
      </c>
      <c r="C112">
        <v>861969.112408061</v>
      </c>
    </row>
    <row r="113" spans="1:3">
      <c r="A113">
        <v>111</v>
      </c>
      <c r="B113">
        <v>7891082.04939792</v>
      </c>
      <c r="C113">
        <v>862323.161848222</v>
      </c>
    </row>
    <row r="114" spans="1:3">
      <c r="A114">
        <v>112</v>
      </c>
      <c r="B114">
        <v>7861837.47666234</v>
      </c>
      <c r="C114">
        <v>870368.09627633</v>
      </c>
    </row>
    <row r="115" spans="1:3">
      <c r="A115">
        <v>113</v>
      </c>
      <c r="B115">
        <v>7855782.92491663</v>
      </c>
      <c r="C115">
        <v>873021.694519455</v>
      </c>
    </row>
    <row r="116" spans="1:3">
      <c r="A116">
        <v>114</v>
      </c>
      <c r="B116">
        <v>7858186.31927026</v>
      </c>
      <c r="C116">
        <v>872790.848108417</v>
      </c>
    </row>
    <row r="117" spans="1:3">
      <c r="A117">
        <v>115</v>
      </c>
      <c r="B117">
        <v>7829213.65743116</v>
      </c>
      <c r="C117">
        <v>880582.001095418</v>
      </c>
    </row>
    <row r="118" spans="1:3">
      <c r="A118">
        <v>116</v>
      </c>
      <c r="B118">
        <v>7801629.45850555</v>
      </c>
      <c r="C118">
        <v>889558.362816391</v>
      </c>
    </row>
    <row r="119" spans="1:3">
      <c r="A119">
        <v>117</v>
      </c>
      <c r="B119">
        <v>7775168.00321007</v>
      </c>
      <c r="C119">
        <v>898858.576902508</v>
      </c>
    </row>
    <row r="120" spans="1:3">
      <c r="A120">
        <v>118</v>
      </c>
      <c r="B120">
        <v>7767000.51545653</v>
      </c>
      <c r="C120">
        <v>902561.605506694</v>
      </c>
    </row>
    <row r="121" spans="1:3">
      <c r="A121">
        <v>119</v>
      </c>
      <c r="B121">
        <v>7769021.48444633</v>
      </c>
      <c r="C121">
        <v>902527.398711403</v>
      </c>
    </row>
    <row r="122" spans="1:3">
      <c r="A122">
        <v>120</v>
      </c>
      <c r="B122">
        <v>7744030.4125875</v>
      </c>
      <c r="C122">
        <v>911036.316515819</v>
      </c>
    </row>
    <row r="123" spans="1:3">
      <c r="A123">
        <v>121</v>
      </c>
      <c r="B123">
        <v>7722239.4335061</v>
      </c>
      <c r="C123">
        <v>920330.794286242</v>
      </c>
    </row>
    <row r="124" spans="1:3">
      <c r="A124">
        <v>122</v>
      </c>
      <c r="B124">
        <v>7716129.65430782</v>
      </c>
      <c r="C124">
        <v>924183.826064548</v>
      </c>
    </row>
    <row r="125" spans="1:3">
      <c r="A125">
        <v>123</v>
      </c>
      <c r="B125">
        <v>7717833.27674029</v>
      </c>
      <c r="C125">
        <v>924363.024314721</v>
      </c>
    </row>
    <row r="126" spans="1:3">
      <c r="A126">
        <v>124</v>
      </c>
      <c r="B126">
        <v>7698551.50351013</v>
      </c>
      <c r="C126">
        <v>932007.95940764</v>
      </c>
    </row>
    <row r="127" spans="1:3">
      <c r="A127">
        <v>125</v>
      </c>
      <c r="B127">
        <v>7669575.75282681</v>
      </c>
      <c r="C127">
        <v>945378.612423338</v>
      </c>
    </row>
    <row r="128" spans="1:3">
      <c r="A128">
        <v>126</v>
      </c>
      <c r="B128">
        <v>7647156.80299657</v>
      </c>
      <c r="C128">
        <v>954960.143493567</v>
      </c>
    </row>
    <row r="129" spans="1:3">
      <c r="A129">
        <v>127</v>
      </c>
      <c r="B129">
        <v>7628210.56395326</v>
      </c>
      <c r="C129">
        <v>964138.945606764</v>
      </c>
    </row>
    <row r="130" spans="1:3">
      <c r="A130">
        <v>128</v>
      </c>
      <c r="B130">
        <v>7605055.36690189</v>
      </c>
      <c r="C130">
        <v>972215.883510352</v>
      </c>
    </row>
    <row r="131" spans="1:3">
      <c r="A131">
        <v>129</v>
      </c>
      <c r="B131">
        <v>7590421.70144193</v>
      </c>
      <c r="C131">
        <v>978101.525622066</v>
      </c>
    </row>
    <row r="132" spans="1:3">
      <c r="A132">
        <v>130</v>
      </c>
      <c r="B132">
        <v>7583013.87138255</v>
      </c>
      <c r="C132">
        <v>983253.600909704</v>
      </c>
    </row>
    <row r="133" spans="1:3">
      <c r="A133">
        <v>131</v>
      </c>
      <c r="B133">
        <v>7583441.00647566</v>
      </c>
      <c r="C133">
        <v>983359.704232077</v>
      </c>
    </row>
    <row r="134" spans="1:3">
      <c r="A134">
        <v>132</v>
      </c>
      <c r="B134">
        <v>7578992.69796524</v>
      </c>
      <c r="C134">
        <v>985141.209118553</v>
      </c>
    </row>
    <row r="135" spans="1:3">
      <c r="A135">
        <v>133</v>
      </c>
      <c r="B135">
        <v>7578862.04878902</v>
      </c>
      <c r="C135">
        <v>985354.596133413</v>
      </c>
    </row>
    <row r="136" spans="1:3">
      <c r="A136">
        <v>134</v>
      </c>
      <c r="B136">
        <v>7562937.50347722</v>
      </c>
      <c r="C136">
        <v>994760.806794954</v>
      </c>
    </row>
    <row r="137" spans="1:3">
      <c r="A137">
        <v>135</v>
      </c>
      <c r="B137">
        <v>7551778.11928628</v>
      </c>
      <c r="C137">
        <v>1002081.70924349</v>
      </c>
    </row>
    <row r="138" spans="1:3">
      <c r="A138">
        <v>136</v>
      </c>
      <c r="B138">
        <v>7548330.39264037</v>
      </c>
      <c r="C138">
        <v>1004143.93052998</v>
      </c>
    </row>
    <row r="139" spans="1:3">
      <c r="A139">
        <v>137</v>
      </c>
      <c r="B139">
        <v>7548958.6899463</v>
      </c>
      <c r="C139">
        <v>1003991.61072086</v>
      </c>
    </row>
    <row r="140" spans="1:3">
      <c r="A140">
        <v>138</v>
      </c>
      <c r="B140">
        <v>7537963.18608965</v>
      </c>
      <c r="C140">
        <v>1010671.11002238</v>
      </c>
    </row>
    <row r="141" spans="1:3">
      <c r="A141">
        <v>139</v>
      </c>
      <c r="B141">
        <v>7537871.28082344</v>
      </c>
      <c r="C141">
        <v>1010842.58529167</v>
      </c>
    </row>
    <row r="142" spans="1:3">
      <c r="A142">
        <v>140</v>
      </c>
      <c r="B142">
        <v>7520008.52322951</v>
      </c>
      <c r="C142">
        <v>1022473.65010636</v>
      </c>
    </row>
    <row r="143" spans="1:3">
      <c r="A143">
        <v>141</v>
      </c>
      <c r="B143">
        <v>7513351.15824054</v>
      </c>
      <c r="C143">
        <v>1027304.63656752</v>
      </c>
    </row>
    <row r="144" spans="1:3">
      <c r="A144">
        <v>142</v>
      </c>
      <c r="B144">
        <v>7513720.30876153</v>
      </c>
      <c r="C144">
        <v>1026925.8363026</v>
      </c>
    </row>
    <row r="145" spans="1:3">
      <c r="A145">
        <v>143</v>
      </c>
      <c r="B145">
        <v>7499715.11564071</v>
      </c>
      <c r="C145">
        <v>1036679.02660601</v>
      </c>
    </row>
    <row r="146" spans="1:3">
      <c r="A146">
        <v>144</v>
      </c>
      <c r="B146">
        <v>7493710.5069187</v>
      </c>
      <c r="C146">
        <v>1041866.22806119</v>
      </c>
    </row>
    <row r="147" spans="1:3">
      <c r="A147">
        <v>145</v>
      </c>
      <c r="B147">
        <v>7494057.57445117</v>
      </c>
      <c r="C147">
        <v>1041224.73105826</v>
      </c>
    </row>
    <row r="148" spans="1:3">
      <c r="A148">
        <v>146</v>
      </c>
      <c r="B148">
        <v>7490010.24646443</v>
      </c>
      <c r="C148">
        <v>1044519.60112453</v>
      </c>
    </row>
    <row r="149" spans="1:3">
      <c r="A149">
        <v>147</v>
      </c>
      <c r="B149">
        <v>7489851.25948325</v>
      </c>
      <c r="C149">
        <v>1044953.71898181</v>
      </c>
    </row>
    <row r="150" spans="1:3">
      <c r="A150">
        <v>148</v>
      </c>
      <c r="B150">
        <v>7472977.23663592</v>
      </c>
      <c r="C150">
        <v>1057274.77352443</v>
      </c>
    </row>
    <row r="151" spans="1:3">
      <c r="A151">
        <v>149</v>
      </c>
      <c r="B151">
        <v>7460928.42274342</v>
      </c>
      <c r="C151">
        <v>1065080.03865645</v>
      </c>
    </row>
    <row r="152" spans="1:3">
      <c r="A152">
        <v>150</v>
      </c>
      <c r="B152">
        <v>7457816.86879547</v>
      </c>
      <c r="C152">
        <v>1066808.10357136</v>
      </c>
    </row>
    <row r="153" spans="1:3">
      <c r="A153">
        <v>151</v>
      </c>
      <c r="B153">
        <v>7457882.9351998</v>
      </c>
      <c r="C153">
        <v>1067535.75486802</v>
      </c>
    </row>
    <row r="154" spans="1:3">
      <c r="A154">
        <v>152</v>
      </c>
      <c r="B154">
        <v>7443982.95751398</v>
      </c>
      <c r="C154">
        <v>1076926.18288157</v>
      </c>
    </row>
    <row r="155" spans="1:3">
      <c r="A155">
        <v>153</v>
      </c>
      <c r="B155">
        <v>7438884.40057908</v>
      </c>
      <c r="C155">
        <v>1081179.73372865</v>
      </c>
    </row>
    <row r="156" spans="1:3">
      <c r="A156">
        <v>154</v>
      </c>
      <c r="B156">
        <v>7438835.76098473</v>
      </c>
      <c r="C156">
        <v>1080092.49598482</v>
      </c>
    </row>
    <row r="157" spans="1:3">
      <c r="A157">
        <v>155</v>
      </c>
      <c r="B157">
        <v>7435082.32335656</v>
      </c>
      <c r="C157">
        <v>1082302.14818023</v>
      </c>
    </row>
    <row r="158" spans="1:3">
      <c r="A158">
        <v>156</v>
      </c>
      <c r="B158">
        <v>7434484.0442805</v>
      </c>
      <c r="C158">
        <v>1082009.09078867</v>
      </c>
    </row>
    <row r="159" spans="1:3">
      <c r="A159">
        <v>157</v>
      </c>
      <c r="B159">
        <v>7418527.54285271</v>
      </c>
      <c r="C159">
        <v>1094281.09150569</v>
      </c>
    </row>
    <row r="160" spans="1:3">
      <c r="A160">
        <v>158</v>
      </c>
      <c r="B160">
        <v>7408497.02783748</v>
      </c>
      <c r="C160">
        <v>1102858.9942061</v>
      </c>
    </row>
    <row r="161" spans="1:3">
      <c r="A161">
        <v>159</v>
      </c>
      <c r="B161">
        <v>7396716.24637106</v>
      </c>
      <c r="C161">
        <v>1117782.28372619</v>
      </c>
    </row>
    <row r="162" spans="1:3">
      <c r="A162">
        <v>160</v>
      </c>
      <c r="B162">
        <v>7388899.5485425</v>
      </c>
      <c r="C162">
        <v>1127733.16451551</v>
      </c>
    </row>
    <row r="163" spans="1:3">
      <c r="A163">
        <v>161</v>
      </c>
      <c r="B163">
        <v>7385392.58640993</v>
      </c>
      <c r="C163">
        <v>1130903.42779892</v>
      </c>
    </row>
    <row r="164" spans="1:3">
      <c r="A164">
        <v>162</v>
      </c>
      <c r="B164">
        <v>7385776.44675607</v>
      </c>
      <c r="C164">
        <v>1130559.48078873</v>
      </c>
    </row>
    <row r="165" spans="1:3">
      <c r="A165">
        <v>163</v>
      </c>
      <c r="B165">
        <v>7381368.30977841</v>
      </c>
      <c r="C165">
        <v>1135605.97648127</v>
      </c>
    </row>
    <row r="166" spans="1:3">
      <c r="A166">
        <v>164</v>
      </c>
      <c r="B166">
        <v>7381450.66030766</v>
      </c>
      <c r="C166">
        <v>1135858.44067659</v>
      </c>
    </row>
    <row r="167" spans="1:3">
      <c r="A167">
        <v>165</v>
      </c>
      <c r="B167">
        <v>7373234.10457194</v>
      </c>
      <c r="C167">
        <v>1143628.61103091</v>
      </c>
    </row>
    <row r="168" spans="1:3">
      <c r="A168">
        <v>166</v>
      </c>
      <c r="B168">
        <v>7367067.71201249</v>
      </c>
      <c r="C168">
        <v>1149420.48433991</v>
      </c>
    </row>
    <row r="169" spans="1:3">
      <c r="A169">
        <v>167</v>
      </c>
      <c r="B169">
        <v>7365550.68308038</v>
      </c>
      <c r="C169">
        <v>1151466.05022614</v>
      </c>
    </row>
    <row r="170" spans="1:3">
      <c r="A170">
        <v>168</v>
      </c>
      <c r="B170">
        <v>7365683.74921738</v>
      </c>
      <c r="C170">
        <v>1151704.88977693</v>
      </c>
    </row>
    <row r="171" spans="1:3">
      <c r="A171">
        <v>169</v>
      </c>
      <c r="B171">
        <v>7359597.36472566</v>
      </c>
      <c r="C171">
        <v>1157416.6429497</v>
      </c>
    </row>
    <row r="172" spans="1:3">
      <c r="A172">
        <v>170</v>
      </c>
      <c r="B172">
        <v>7354717.31338611</v>
      </c>
      <c r="C172">
        <v>1163452.74164152</v>
      </c>
    </row>
    <row r="173" spans="1:3">
      <c r="A173">
        <v>171</v>
      </c>
      <c r="B173">
        <v>7346518.06230315</v>
      </c>
      <c r="C173">
        <v>1172744.31598032</v>
      </c>
    </row>
    <row r="174" spans="1:3">
      <c r="A174">
        <v>172</v>
      </c>
      <c r="B174">
        <v>7343459.23770485</v>
      </c>
      <c r="C174">
        <v>1176411.56037728</v>
      </c>
    </row>
    <row r="175" spans="1:3">
      <c r="A175">
        <v>173</v>
      </c>
      <c r="B175">
        <v>7343632.8735851</v>
      </c>
      <c r="C175">
        <v>1176537.77768829</v>
      </c>
    </row>
    <row r="176" spans="1:3">
      <c r="A176">
        <v>174</v>
      </c>
      <c r="B176">
        <v>7336850.31568167</v>
      </c>
      <c r="C176">
        <v>1184646.29866009</v>
      </c>
    </row>
    <row r="177" spans="1:3">
      <c r="A177">
        <v>175</v>
      </c>
      <c r="B177">
        <v>7334275.546974</v>
      </c>
      <c r="C177">
        <v>1187374.77320742</v>
      </c>
    </row>
    <row r="178" spans="1:3">
      <c r="A178">
        <v>176</v>
      </c>
      <c r="B178">
        <v>7334486.79952775</v>
      </c>
      <c r="C178">
        <v>1187777.54446152</v>
      </c>
    </row>
    <row r="179" spans="1:3">
      <c r="A179">
        <v>177</v>
      </c>
      <c r="B179">
        <v>7330188.74254361</v>
      </c>
      <c r="C179">
        <v>1193924.38410672</v>
      </c>
    </row>
    <row r="180" spans="1:3">
      <c r="A180">
        <v>178</v>
      </c>
      <c r="B180">
        <v>7328440.62830848</v>
      </c>
      <c r="C180">
        <v>1196193.8123305</v>
      </c>
    </row>
    <row r="181" spans="1:3">
      <c r="A181">
        <v>179</v>
      </c>
      <c r="B181">
        <v>7328269.38673707</v>
      </c>
      <c r="C181">
        <v>1195650.08503184</v>
      </c>
    </row>
    <row r="182" spans="1:3">
      <c r="A182">
        <v>180</v>
      </c>
      <c r="B182">
        <v>7320480.23812634</v>
      </c>
      <c r="C182">
        <v>1207209.48930374</v>
      </c>
    </row>
    <row r="183" spans="1:3">
      <c r="A183">
        <v>181</v>
      </c>
      <c r="B183">
        <v>7317032.04926249</v>
      </c>
      <c r="C183">
        <v>1213693.52680959</v>
      </c>
    </row>
    <row r="184" spans="1:3">
      <c r="A184">
        <v>182</v>
      </c>
      <c r="B184">
        <v>7317148.96294264</v>
      </c>
      <c r="C184">
        <v>1212935.20631591</v>
      </c>
    </row>
    <row r="185" spans="1:3">
      <c r="A185">
        <v>183</v>
      </c>
      <c r="B185">
        <v>7316169.11554371</v>
      </c>
      <c r="C185">
        <v>1216384.2924934</v>
      </c>
    </row>
    <row r="186" spans="1:3">
      <c r="A186">
        <v>184</v>
      </c>
      <c r="B186">
        <v>7316090.29243412</v>
      </c>
      <c r="C186">
        <v>1215266.16865529</v>
      </c>
    </row>
    <row r="187" spans="1:3">
      <c r="A187">
        <v>185</v>
      </c>
      <c r="B187">
        <v>7311580.59980288</v>
      </c>
      <c r="C187">
        <v>1224046.86957095</v>
      </c>
    </row>
    <row r="188" spans="1:3">
      <c r="A188">
        <v>186</v>
      </c>
      <c r="B188">
        <v>7308166.93520439</v>
      </c>
      <c r="C188">
        <v>1230728.17193386</v>
      </c>
    </row>
    <row r="189" spans="1:3">
      <c r="A189">
        <v>187</v>
      </c>
      <c r="B189">
        <v>7307059.8749256</v>
      </c>
      <c r="C189">
        <v>1234152.69950946</v>
      </c>
    </row>
    <row r="190" spans="1:3">
      <c r="A190">
        <v>188</v>
      </c>
      <c r="B190">
        <v>7307071.23378083</v>
      </c>
      <c r="C190">
        <v>1234821.29021351</v>
      </c>
    </row>
    <row r="191" spans="1:3">
      <c r="A191">
        <v>189</v>
      </c>
      <c r="B191">
        <v>7301232.71281605</v>
      </c>
      <c r="C191">
        <v>1248531.45774283</v>
      </c>
    </row>
    <row r="192" spans="1:3">
      <c r="A192">
        <v>190</v>
      </c>
      <c r="B192">
        <v>7295893.59349236</v>
      </c>
      <c r="C192">
        <v>1254912.65602814</v>
      </c>
    </row>
    <row r="193" spans="1:3">
      <c r="A193">
        <v>191</v>
      </c>
      <c r="B193">
        <v>7292134.99867732</v>
      </c>
      <c r="C193">
        <v>1259983.73478883</v>
      </c>
    </row>
    <row r="194" spans="1:3">
      <c r="A194">
        <v>192</v>
      </c>
      <c r="B194">
        <v>7290534.09303351</v>
      </c>
      <c r="C194">
        <v>1263762.99227438</v>
      </c>
    </row>
    <row r="195" spans="1:3">
      <c r="A195">
        <v>193</v>
      </c>
      <c r="B195">
        <v>7290735.4713048</v>
      </c>
      <c r="C195">
        <v>1263659.87424304</v>
      </c>
    </row>
    <row r="196" spans="1:3">
      <c r="A196">
        <v>194</v>
      </c>
      <c r="B196">
        <v>7288799.87264647</v>
      </c>
      <c r="C196">
        <v>1267237.77058301</v>
      </c>
    </row>
    <row r="197" spans="1:3">
      <c r="A197">
        <v>195</v>
      </c>
      <c r="B197">
        <v>7288874.40712976</v>
      </c>
      <c r="C197">
        <v>1266905.52115001</v>
      </c>
    </row>
    <row r="198" spans="1:3">
      <c r="A198">
        <v>196</v>
      </c>
      <c r="B198">
        <v>7285274.20474587</v>
      </c>
      <c r="C198">
        <v>1276130.78944792</v>
      </c>
    </row>
    <row r="199" spans="1:3">
      <c r="A199">
        <v>197</v>
      </c>
      <c r="B199">
        <v>7282694.40156125</v>
      </c>
      <c r="C199">
        <v>1283781.33486864</v>
      </c>
    </row>
    <row r="200" spans="1:3">
      <c r="A200">
        <v>198</v>
      </c>
      <c r="B200">
        <v>7282445.78340459</v>
      </c>
      <c r="C200">
        <v>1285705.09579691</v>
      </c>
    </row>
    <row r="201" spans="1:3">
      <c r="A201">
        <v>199</v>
      </c>
      <c r="B201">
        <v>7282414.31859793</v>
      </c>
      <c r="C201">
        <v>1285292.39699105</v>
      </c>
    </row>
    <row r="202" spans="1:3">
      <c r="A202">
        <v>200</v>
      </c>
      <c r="B202">
        <v>7279901.3329761</v>
      </c>
      <c r="C202">
        <v>1292585.53333899</v>
      </c>
    </row>
    <row r="203" spans="1:3">
      <c r="A203">
        <v>201</v>
      </c>
      <c r="B203">
        <v>7278053.98162963</v>
      </c>
      <c r="C203">
        <v>1297826.82505116</v>
      </c>
    </row>
    <row r="204" spans="1:3">
      <c r="A204">
        <v>202</v>
      </c>
      <c r="B204">
        <v>7278217.25035464</v>
      </c>
      <c r="C204">
        <v>1297924.53310743</v>
      </c>
    </row>
    <row r="205" spans="1:3">
      <c r="A205">
        <v>203</v>
      </c>
      <c r="B205">
        <v>7274613.16361102</v>
      </c>
      <c r="C205">
        <v>1308696.6741291</v>
      </c>
    </row>
    <row r="206" spans="1:3">
      <c r="A206">
        <v>204</v>
      </c>
      <c r="B206">
        <v>7273797.16765636</v>
      </c>
      <c r="C206">
        <v>1312301.64935751</v>
      </c>
    </row>
    <row r="207" spans="1:3">
      <c r="A207">
        <v>205</v>
      </c>
      <c r="B207">
        <v>7273845.88606028</v>
      </c>
      <c r="C207">
        <v>1312136.66946539</v>
      </c>
    </row>
    <row r="208" spans="1:3">
      <c r="A208">
        <v>206</v>
      </c>
      <c r="B208">
        <v>7271335.84497125</v>
      </c>
      <c r="C208">
        <v>1321363.38607027</v>
      </c>
    </row>
    <row r="209" spans="1:3">
      <c r="A209">
        <v>207</v>
      </c>
      <c r="B209">
        <v>7269894.4200267</v>
      </c>
      <c r="C209">
        <v>1325495.14080964</v>
      </c>
    </row>
    <row r="210" spans="1:3">
      <c r="A210">
        <v>208</v>
      </c>
      <c r="B210">
        <v>7269962.54399642</v>
      </c>
      <c r="C210">
        <v>1324759.18827491</v>
      </c>
    </row>
    <row r="211" spans="1:3">
      <c r="A211">
        <v>209</v>
      </c>
      <c r="B211">
        <v>7268508.26892785</v>
      </c>
      <c r="C211">
        <v>1330241.38368008</v>
      </c>
    </row>
    <row r="212" spans="1:3">
      <c r="A212">
        <v>210</v>
      </c>
      <c r="B212">
        <v>7268477.96369749</v>
      </c>
      <c r="C212">
        <v>1330314.51683564</v>
      </c>
    </row>
    <row r="213" spans="1:3">
      <c r="A213">
        <v>211</v>
      </c>
      <c r="B213">
        <v>7266035.98911902</v>
      </c>
      <c r="C213">
        <v>1340939.57865896</v>
      </c>
    </row>
    <row r="214" spans="1:3">
      <c r="A214">
        <v>212</v>
      </c>
      <c r="B214">
        <v>7265043.08375285</v>
      </c>
      <c r="C214">
        <v>1344543.83453199</v>
      </c>
    </row>
    <row r="215" spans="1:3">
      <c r="A215">
        <v>213</v>
      </c>
      <c r="B215">
        <v>7265228.95855725</v>
      </c>
      <c r="C215">
        <v>1344954.05863708</v>
      </c>
    </row>
    <row r="216" spans="1:3">
      <c r="A216">
        <v>214</v>
      </c>
      <c r="B216">
        <v>7264016.15389073</v>
      </c>
      <c r="C216">
        <v>1344404.03843977</v>
      </c>
    </row>
    <row r="217" spans="1:3">
      <c r="A217">
        <v>215</v>
      </c>
      <c r="B217">
        <v>7263874.62511842</v>
      </c>
      <c r="C217">
        <v>1343791.4361601</v>
      </c>
    </row>
    <row r="218" spans="1:3">
      <c r="A218">
        <v>216</v>
      </c>
      <c r="B218">
        <v>7262580.15569449</v>
      </c>
      <c r="C218">
        <v>1349040.71509008</v>
      </c>
    </row>
    <row r="219" spans="1:3">
      <c r="A219">
        <v>217</v>
      </c>
      <c r="B219">
        <v>7262733.75840719</v>
      </c>
      <c r="C219">
        <v>1349645.97915185</v>
      </c>
    </row>
    <row r="220" spans="1:3">
      <c r="A220">
        <v>218</v>
      </c>
      <c r="B220">
        <v>7261444.78675017</v>
      </c>
      <c r="C220">
        <v>1352575.85853594</v>
      </c>
    </row>
    <row r="221" spans="1:3">
      <c r="A221">
        <v>219</v>
      </c>
      <c r="B221">
        <v>7261537.23449913</v>
      </c>
      <c r="C221">
        <v>1351879.21939991</v>
      </c>
    </row>
    <row r="222" spans="1:3">
      <c r="A222">
        <v>220</v>
      </c>
      <c r="B222">
        <v>7259250.68614797</v>
      </c>
      <c r="C222">
        <v>1356956.56303525</v>
      </c>
    </row>
    <row r="223" spans="1:3">
      <c r="A223">
        <v>221</v>
      </c>
      <c r="B223">
        <v>7257937.2432796</v>
      </c>
      <c r="C223">
        <v>1370107.87260769</v>
      </c>
    </row>
    <row r="224" spans="1:3">
      <c r="A224">
        <v>222</v>
      </c>
      <c r="B224">
        <v>7257199.9900174</v>
      </c>
      <c r="C224">
        <v>1379460.82698529</v>
      </c>
    </row>
    <row r="225" spans="1:3">
      <c r="A225">
        <v>223</v>
      </c>
      <c r="B225">
        <v>7257304.80597255</v>
      </c>
      <c r="C225">
        <v>1379099.50731801</v>
      </c>
    </row>
    <row r="226" spans="1:3">
      <c r="A226">
        <v>224</v>
      </c>
      <c r="B226">
        <v>7256732.76749804</v>
      </c>
      <c r="C226">
        <v>1382038.60695852</v>
      </c>
    </row>
    <row r="227" spans="1:3">
      <c r="A227">
        <v>225</v>
      </c>
      <c r="B227">
        <v>7256987.98733083</v>
      </c>
      <c r="C227">
        <v>1382225.20767948</v>
      </c>
    </row>
    <row r="228" spans="1:3">
      <c r="A228">
        <v>226</v>
      </c>
      <c r="B228">
        <v>7256231.44094149</v>
      </c>
      <c r="C228">
        <v>1385239.36918685</v>
      </c>
    </row>
    <row r="229" spans="1:3">
      <c r="A229">
        <v>227</v>
      </c>
      <c r="B229">
        <v>7256325.82041545</v>
      </c>
      <c r="C229">
        <v>1385744.47123646</v>
      </c>
    </row>
    <row r="230" spans="1:3">
      <c r="A230">
        <v>228</v>
      </c>
      <c r="B230">
        <v>7255002.00418058</v>
      </c>
      <c r="C230">
        <v>1391118.75669547</v>
      </c>
    </row>
    <row r="231" spans="1:3">
      <c r="A231">
        <v>229</v>
      </c>
      <c r="B231">
        <v>7254770.51964868</v>
      </c>
      <c r="C231">
        <v>1391814.02449909</v>
      </c>
    </row>
    <row r="232" spans="1:3">
      <c r="A232">
        <v>230</v>
      </c>
      <c r="B232">
        <v>7254883.83156978</v>
      </c>
      <c r="C232">
        <v>1392436.96906833</v>
      </c>
    </row>
    <row r="233" spans="1:3">
      <c r="A233">
        <v>231</v>
      </c>
      <c r="B233">
        <v>7254193.36990191</v>
      </c>
      <c r="C233">
        <v>1395325.88775208</v>
      </c>
    </row>
    <row r="234" spans="1:3">
      <c r="A234">
        <v>232</v>
      </c>
      <c r="B234">
        <v>7254252.36697884</v>
      </c>
      <c r="C234">
        <v>1394774.89681428</v>
      </c>
    </row>
    <row r="235" spans="1:3">
      <c r="A235">
        <v>233</v>
      </c>
      <c r="B235">
        <v>7253644.41535816</v>
      </c>
      <c r="C235">
        <v>1398436.73079511</v>
      </c>
    </row>
    <row r="236" spans="1:3">
      <c r="A236">
        <v>234</v>
      </c>
      <c r="B236">
        <v>7253771.16799412</v>
      </c>
      <c r="C236">
        <v>1398951.33110627</v>
      </c>
    </row>
    <row r="237" spans="1:3">
      <c r="A237">
        <v>235</v>
      </c>
      <c r="B237">
        <v>7252640.11300982</v>
      </c>
      <c r="C237">
        <v>1403637.46141696</v>
      </c>
    </row>
    <row r="238" spans="1:3">
      <c r="A238">
        <v>236</v>
      </c>
      <c r="B238">
        <v>7252562.61783757</v>
      </c>
      <c r="C238">
        <v>1405076.88493692</v>
      </c>
    </row>
    <row r="239" spans="1:3">
      <c r="A239">
        <v>237</v>
      </c>
      <c r="B239">
        <v>7252529.24627632</v>
      </c>
      <c r="C239">
        <v>1404558.06531317</v>
      </c>
    </row>
    <row r="240" spans="1:3">
      <c r="A240">
        <v>238</v>
      </c>
      <c r="B240">
        <v>7251849.76677971</v>
      </c>
      <c r="C240">
        <v>1408759.9164476</v>
      </c>
    </row>
    <row r="241" spans="1:3">
      <c r="A241">
        <v>239</v>
      </c>
      <c r="B241">
        <v>7251721.57552084</v>
      </c>
      <c r="C241">
        <v>1409857.63914323</v>
      </c>
    </row>
    <row r="242" spans="1:3">
      <c r="A242">
        <v>240</v>
      </c>
      <c r="B242">
        <v>7251818.15262445</v>
      </c>
      <c r="C242">
        <v>1410357.08587338</v>
      </c>
    </row>
    <row r="243" spans="1:3">
      <c r="A243">
        <v>241</v>
      </c>
      <c r="B243">
        <v>7251408.51241961</v>
      </c>
      <c r="C243">
        <v>1412455.22973784</v>
      </c>
    </row>
    <row r="244" spans="1:3">
      <c r="A244">
        <v>242</v>
      </c>
      <c r="B244">
        <v>7251506.61613918</v>
      </c>
      <c r="C244">
        <v>1412131.79953486</v>
      </c>
    </row>
    <row r="245" spans="1:3">
      <c r="A245">
        <v>243</v>
      </c>
      <c r="B245">
        <v>7250599.09270918</v>
      </c>
      <c r="C245">
        <v>1415739.14840731</v>
      </c>
    </row>
    <row r="246" spans="1:3">
      <c r="A246">
        <v>244</v>
      </c>
      <c r="B246">
        <v>7250888.86377365</v>
      </c>
      <c r="C246">
        <v>1428315.72344139</v>
      </c>
    </row>
    <row r="247" spans="1:3">
      <c r="A247">
        <v>245</v>
      </c>
      <c r="B247">
        <v>7250603.54014972</v>
      </c>
      <c r="C247">
        <v>1416100.09825459</v>
      </c>
    </row>
    <row r="248" spans="1:3">
      <c r="A248">
        <v>246</v>
      </c>
      <c r="B248">
        <v>7250792.58085488</v>
      </c>
      <c r="C248">
        <v>1421723.93071972</v>
      </c>
    </row>
    <row r="249" spans="1:3">
      <c r="A249">
        <v>247</v>
      </c>
      <c r="B249">
        <v>7250583.59889085</v>
      </c>
      <c r="C249">
        <v>1414580.11645207</v>
      </c>
    </row>
    <row r="250" spans="1:3">
      <c r="A250">
        <v>248</v>
      </c>
      <c r="B250">
        <v>7250330.85746378</v>
      </c>
      <c r="C250">
        <v>1416156.52371249</v>
      </c>
    </row>
    <row r="251" spans="1:3">
      <c r="A251">
        <v>249</v>
      </c>
      <c r="B251">
        <v>7250289.37536751</v>
      </c>
      <c r="C251">
        <v>1415337.72557604</v>
      </c>
    </row>
    <row r="252" spans="1:3">
      <c r="A252">
        <v>250</v>
      </c>
      <c r="B252">
        <v>7250206.42760149</v>
      </c>
      <c r="C252">
        <v>1420283.43480795</v>
      </c>
    </row>
    <row r="253" spans="1:3">
      <c r="A253">
        <v>251</v>
      </c>
      <c r="B253">
        <v>7250462.14053603</v>
      </c>
      <c r="C253">
        <v>1420706.0516256</v>
      </c>
    </row>
    <row r="254" spans="1:3">
      <c r="A254">
        <v>252</v>
      </c>
      <c r="B254">
        <v>7249885.4375094</v>
      </c>
      <c r="C254">
        <v>1422187.47270657</v>
      </c>
    </row>
    <row r="255" spans="1:3">
      <c r="A255">
        <v>253</v>
      </c>
      <c r="B255">
        <v>7250034.51249642</v>
      </c>
      <c r="C255">
        <v>1421886.83507273</v>
      </c>
    </row>
    <row r="256" spans="1:3">
      <c r="A256">
        <v>254</v>
      </c>
      <c r="B256">
        <v>7249527.3329564</v>
      </c>
      <c r="C256">
        <v>1418203.7762631</v>
      </c>
    </row>
    <row r="257" spans="1:3">
      <c r="A257">
        <v>255</v>
      </c>
      <c r="B257">
        <v>7249672.16515124</v>
      </c>
      <c r="C257">
        <v>1417133.76750408</v>
      </c>
    </row>
    <row r="258" spans="1:3">
      <c r="A258">
        <v>256</v>
      </c>
      <c r="B258">
        <v>7249623.44170517</v>
      </c>
      <c r="C258">
        <v>1417125.74066645</v>
      </c>
    </row>
    <row r="259" spans="1:3">
      <c r="A259">
        <v>257</v>
      </c>
      <c r="B259">
        <v>7249271.98249394</v>
      </c>
      <c r="C259">
        <v>1419579.60981689</v>
      </c>
    </row>
    <row r="260" spans="1:3">
      <c r="A260">
        <v>258</v>
      </c>
      <c r="B260">
        <v>7249440.51994607</v>
      </c>
      <c r="C260">
        <v>1418544.16292894</v>
      </c>
    </row>
    <row r="261" spans="1:3">
      <c r="A261">
        <v>259</v>
      </c>
      <c r="B261">
        <v>7249097.08286613</v>
      </c>
      <c r="C261">
        <v>1419246.83525313</v>
      </c>
    </row>
    <row r="262" spans="1:3">
      <c r="A262">
        <v>260</v>
      </c>
      <c r="B262">
        <v>7249271.52816989</v>
      </c>
      <c r="C262">
        <v>1418142.21330795</v>
      </c>
    </row>
    <row r="263" spans="1:3">
      <c r="A263">
        <v>261</v>
      </c>
      <c r="B263">
        <v>7248845.70301268</v>
      </c>
      <c r="C263">
        <v>1419740.39331007</v>
      </c>
    </row>
    <row r="264" spans="1:3">
      <c r="A264">
        <v>262</v>
      </c>
      <c r="B264">
        <v>7248878.6692996</v>
      </c>
      <c r="C264">
        <v>1419927.69109141</v>
      </c>
    </row>
    <row r="265" spans="1:3">
      <c r="A265">
        <v>263</v>
      </c>
      <c r="B265">
        <v>7248804.27196811</v>
      </c>
      <c r="C265">
        <v>1418688.61001973</v>
      </c>
    </row>
    <row r="266" spans="1:3">
      <c r="A266">
        <v>264</v>
      </c>
      <c r="B266">
        <v>7248884.46053166</v>
      </c>
      <c r="C266">
        <v>1417568.70915133</v>
      </c>
    </row>
    <row r="267" spans="1:3">
      <c r="A267">
        <v>265</v>
      </c>
      <c r="B267">
        <v>7248780.25514392</v>
      </c>
      <c r="C267">
        <v>1419011.58381138</v>
      </c>
    </row>
    <row r="268" spans="1:3">
      <c r="A268">
        <v>266</v>
      </c>
      <c r="B268">
        <v>7248938.67122546</v>
      </c>
      <c r="C268">
        <v>1419534.09284572</v>
      </c>
    </row>
    <row r="269" spans="1:3">
      <c r="A269">
        <v>267</v>
      </c>
      <c r="B269">
        <v>7248663.45910473</v>
      </c>
      <c r="C269">
        <v>1417900.1966777</v>
      </c>
    </row>
    <row r="270" spans="1:3">
      <c r="A270">
        <v>268</v>
      </c>
      <c r="B270">
        <v>7248756.42063244</v>
      </c>
      <c r="C270">
        <v>1417178.72702734</v>
      </c>
    </row>
    <row r="271" spans="1:3">
      <c r="A271">
        <v>269</v>
      </c>
      <c r="B271">
        <v>7248826.57634244</v>
      </c>
      <c r="C271">
        <v>1416399.41231399</v>
      </c>
    </row>
    <row r="272" spans="1:3">
      <c r="A272">
        <v>270</v>
      </c>
      <c r="B272">
        <v>7248702.90726208</v>
      </c>
      <c r="C272">
        <v>1418634.52602146</v>
      </c>
    </row>
    <row r="273" spans="1:3">
      <c r="A273">
        <v>271</v>
      </c>
      <c r="B273">
        <v>7248622.48589228</v>
      </c>
      <c r="C273">
        <v>1419002.23771458</v>
      </c>
    </row>
    <row r="274" spans="1:3">
      <c r="A274">
        <v>272</v>
      </c>
      <c r="B274">
        <v>7248629.87273651</v>
      </c>
      <c r="C274">
        <v>1418592.43236414</v>
      </c>
    </row>
    <row r="275" spans="1:3">
      <c r="A275">
        <v>273</v>
      </c>
      <c r="B275">
        <v>7248919.75172798</v>
      </c>
      <c r="C275">
        <v>1417793.954498</v>
      </c>
    </row>
    <row r="276" spans="1:3">
      <c r="A276">
        <v>274</v>
      </c>
      <c r="B276">
        <v>7248874.72941307</v>
      </c>
      <c r="C276">
        <v>1412818.3560953</v>
      </c>
    </row>
    <row r="277" spans="1:3">
      <c r="A277">
        <v>275</v>
      </c>
      <c r="B277">
        <v>7248827.51285302</v>
      </c>
      <c r="C277">
        <v>1426770.31562342</v>
      </c>
    </row>
    <row r="278" spans="1:3">
      <c r="A278">
        <v>276</v>
      </c>
      <c r="B278">
        <v>7248649.53993739</v>
      </c>
      <c r="C278">
        <v>1416226.70182157</v>
      </c>
    </row>
    <row r="279" spans="1:3">
      <c r="A279">
        <v>277</v>
      </c>
      <c r="B279">
        <v>7248642.73190913</v>
      </c>
      <c r="C279">
        <v>1423699.83599362</v>
      </c>
    </row>
    <row r="280" spans="1:3">
      <c r="A280">
        <v>278</v>
      </c>
      <c r="B280">
        <v>7248698.42579392</v>
      </c>
      <c r="C280">
        <v>1418683.26781246</v>
      </c>
    </row>
    <row r="281" spans="1:3">
      <c r="A281">
        <v>279</v>
      </c>
      <c r="B281">
        <v>7248689.61944967</v>
      </c>
      <c r="C281">
        <v>1421785.18029207</v>
      </c>
    </row>
    <row r="282" spans="1:3">
      <c r="A282">
        <v>280</v>
      </c>
      <c r="B282">
        <v>7248660.14950324</v>
      </c>
      <c r="C282">
        <v>1417753.81526911</v>
      </c>
    </row>
    <row r="283" spans="1:3">
      <c r="A283">
        <v>281</v>
      </c>
      <c r="B283">
        <v>7248929.39883947</v>
      </c>
      <c r="C283">
        <v>1418863.02336454</v>
      </c>
    </row>
    <row r="284" spans="1:3">
      <c r="A284">
        <v>282</v>
      </c>
      <c r="B284">
        <v>7248588.05591688</v>
      </c>
      <c r="C284">
        <v>1420466.95662485</v>
      </c>
    </row>
    <row r="285" spans="1:3">
      <c r="A285">
        <v>283</v>
      </c>
      <c r="B285">
        <v>7248675.85696454</v>
      </c>
      <c r="C285">
        <v>1417340.75750265</v>
      </c>
    </row>
    <row r="286" spans="1:3">
      <c r="A286">
        <v>284</v>
      </c>
      <c r="B286">
        <v>7248544.07175952</v>
      </c>
      <c r="C286">
        <v>1418857.05802287</v>
      </c>
    </row>
    <row r="287" spans="1:3">
      <c r="A287">
        <v>285</v>
      </c>
      <c r="B287">
        <v>7248738.36303446</v>
      </c>
      <c r="C287">
        <v>1424405.44327358</v>
      </c>
    </row>
    <row r="288" spans="1:3">
      <c r="A288">
        <v>286</v>
      </c>
      <c r="B288">
        <v>7248420.58072296</v>
      </c>
      <c r="C288">
        <v>1419078.40324217</v>
      </c>
    </row>
    <row r="289" spans="1:3">
      <c r="A289">
        <v>287</v>
      </c>
      <c r="B289">
        <v>7248191.6872353</v>
      </c>
      <c r="C289">
        <v>1418284.0433081</v>
      </c>
    </row>
    <row r="290" spans="1:3">
      <c r="A290">
        <v>288</v>
      </c>
      <c r="B290">
        <v>7248312.6865006</v>
      </c>
      <c r="C290">
        <v>1418362.90817827</v>
      </c>
    </row>
    <row r="291" spans="1:3">
      <c r="A291">
        <v>289</v>
      </c>
      <c r="B291">
        <v>7248269.91240387</v>
      </c>
      <c r="C291">
        <v>1418496.68059778</v>
      </c>
    </row>
    <row r="292" spans="1:3">
      <c r="A292">
        <v>290</v>
      </c>
      <c r="B292">
        <v>7248206.043478</v>
      </c>
      <c r="C292">
        <v>1418926.55330375</v>
      </c>
    </row>
    <row r="293" spans="1:3">
      <c r="A293">
        <v>291</v>
      </c>
      <c r="B293">
        <v>7248348.15206683</v>
      </c>
      <c r="C293">
        <v>1419045.46123049</v>
      </c>
    </row>
    <row r="294" spans="1:3">
      <c r="A294">
        <v>292</v>
      </c>
      <c r="B294">
        <v>7248272.54596657</v>
      </c>
      <c r="C294">
        <v>1418040.74870921</v>
      </c>
    </row>
    <row r="295" spans="1:3">
      <c r="A295">
        <v>293</v>
      </c>
      <c r="B295">
        <v>7248471.54455029</v>
      </c>
      <c r="C295">
        <v>1419787.96342889</v>
      </c>
    </row>
    <row r="296" spans="1:3">
      <c r="A296">
        <v>294</v>
      </c>
      <c r="B296">
        <v>7248324.03421039</v>
      </c>
      <c r="C296">
        <v>1417497.01192983</v>
      </c>
    </row>
    <row r="297" spans="1:3">
      <c r="A297">
        <v>295</v>
      </c>
      <c r="B297">
        <v>7248368.33540395</v>
      </c>
      <c r="C297">
        <v>1417642.65435677</v>
      </c>
    </row>
    <row r="298" spans="1:3">
      <c r="A298">
        <v>296</v>
      </c>
      <c r="B298">
        <v>7248320.56882102</v>
      </c>
      <c r="C298">
        <v>1418486.36455974</v>
      </c>
    </row>
    <row r="299" spans="1:3">
      <c r="A299">
        <v>297</v>
      </c>
      <c r="B299">
        <v>7248375.76878433</v>
      </c>
      <c r="C299">
        <v>1421826.59309966</v>
      </c>
    </row>
    <row r="300" spans="1:3">
      <c r="A300">
        <v>298</v>
      </c>
      <c r="B300">
        <v>7248178.82357767</v>
      </c>
      <c r="C300">
        <v>1418757.47531189</v>
      </c>
    </row>
    <row r="301" spans="1:3">
      <c r="A301">
        <v>299</v>
      </c>
      <c r="B301">
        <v>7248180.82319203</v>
      </c>
      <c r="C301">
        <v>1416217.24047864</v>
      </c>
    </row>
    <row r="302" spans="1:3">
      <c r="A302">
        <v>300</v>
      </c>
      <c r="B302">
        <v>7248205.18482895</v>
      </c>
      <c r="C302">
        <v>1419558.28079489</v>
      </c>
    </row>
    <row r="303" spans="1:3">
      <c r="A303">
        <v>301</v>
      </c>
      <c r="B303">
        <v>7248344.39594267</v>
      </c>
      <c r="C303">
        <v>1420671.17528113</v>
      </c>
    </row>
    <row r="304" spans="1:3">
      <c r="A304">
        <v>302</v>
      </c>
      <c r="B304">
        <v>7248204.46999641</v>
      </c>
      <c r="C304">
        <v>1418839.84914064</v>
      </c>
    </row>
    <row r="305" spans="1:3">
      <c r="A305">
        <v>303</v>
      </c>
      <c r="B305">
        <v>7248163.00060322</v>
      </c>
      <c r="C305">
        <v>1419197.75162838</v>
      </c>
    </row>
    <row r="306" spans="1:3">
      <c r="A306">
        <v>304</v>
      </c>
      <c r="B306">
        <v>7248225.27670979</v>
      </c>
      <c r="C306">
        <v>1419948.98032184</v>
      </c>
    </row>
    <row r="307" spans="1:3">
      <c r="A307">
        <v>305</v>
      </c>
      <c r="B307">
        <v>7248188.08545836</v>
      </c>
      <c r="C307">
        <v>1418250.914804</v>
      </c>
    </row>
    <row r="308" spans="1:3">
      <c r="A308">
        <v>306</v>
      </c>
      <c r="B308">
        <v>7248142.30338952</v>
      </c>
      <c r="C308">
        <v>1422882.43416461</v>
      </c>
    </row>
    <row r="309" spans="1:3">
      <c r="A309">
        <v>307</v>
      </c>
      <c r="B309">
        <v>7248163.0413558</v>
      </c>
      <c r="C309">
        <v>1421817.92017185</v>
      </c>
    </row>
    <row r="310" spans="1:3">
      <c r="A310">
        <v>308</v>
      </c>
      <c r="B310">
        <v>7248095.75716093</v>
      </c>
      <c r="C310">
        <v>1421877.25556369</v>
      </c>
    </row>
    <row r="311" spans="1:3">
      <c r="A311">
        <v>309</v>
      </c>
      <c r="B311">
        <v>7248072.82463104</v>
      </c>
      <c r="C311">
        <v>1422024.49875843</v>
      </c>
    </row>
    <row r="312" spans="1:3">
      <c r="A312">
        <v>310</v>
      </c>
      <c r="B312">
        <v>7248047.78300333</v>
      </c>
      <c r="C312">
        <v>1425175.10193256</v>
      </c>
    </row>
    <row r="313" spans="1:3">
      <c r="A313">
        <v>311</v>
      </c>
      <c r="B313">
        <v>7247997.34179063</v>
      </c>
      <c r="C313">
        <v>1426446.69263452</v>
      </c>
    </row>
    <row r="314" spans="1:3">
      <c r="A314">
        <v>312</v>
      </c>
      <c r="B314">
        <v>7248099.94894133</v>
      </c>
      <c r="C314">
        <v>1423688.38787638</v>
      </c>
    </row>
    <row r="315" spans="1:3">
      <c r="A315">
        <v>313</v>
      </c>
      <c r="B315">
        <v>7248011.8048573</v>
      </c>
      <c r="C315">
        <v>1426793.75562311</v>
      </c>
    </row>
    <row r="316" spans="1:3">
      <c r="A316">
        <v>314</v>
      </c>
      <c r="B316">
        <v>7248076.12053977</v>
      </c>
      <c r="C316">
        <v>1427192.26146145</v>
      </c>
    </row>
    <row r="317" spans="1:3">
      <c r="A317">
        <v>315</v>
      </c>
      <c r="B317">
        <v>7248012.68612666</v>
      </c>
      <c r="C317">
        <v>1426045.92397029</v>
      </c>
    </row>
    <row r="318" spans="1:3">
      <c r="A318">
        <v>316</v>
      </c>
      <c r="B318">
        <v>7247969.19581687</v>
      </c>
      <c r="C318">
        <v>1423970.67196565</v>
      </c>
    </row>
    <row r="319" spans="1:3">
      <c r="A319">
        <v>317</v>
      </c>
      <c r="B319">
        <v>7248003.57369298</v>
      </c>
      <c r="C319">
        <v>1424766.09162358</v>
      </c>
    </row>
    <row r="320" spans="1:3">
      <c r="A320">
        <v>318</v>
      </c>
      <c r="B320">
        <v>7248043.43102823</v>
      </c>
      <c r="C320">
        <v>1425367.0106703</v>
      </c>
    </row>
    <row r="321" spans="1:3">
      <c r="A321">
        <v>319</v>
      </c>
      <c r="B321">
        <v>7247980.94524836</v>
      </c>
      <c r="C321">
        <v>1424029.01391717</v>
      </c>
    </row>
    <row r="322" spans="1:3">
      <c r="A322">
        <v>320</v>
      </c>
      <c r="B322">
        <v>7247965.29776114</v>
      </c>
      <c r="C322">
        <v>1425674.83714501</v>
      </c>
    </row>
    <row r="323" spans="1:3">
      <c r="A323">
        <v>321</v>
      </c>
      <c r="B323">
        <v>7247981.30717551</v>
      </c>
      <c r="C323">
        <v>1426337.41651053</v>
      </c>
    </row>
    <row r="324" spans="1:3">
      <c r="A324">
        <v>322</v>
      </c>
      <c r="B324">
        <v>7247942.94604611</v>
      </c>
      <c r="C324">
        <v>1427344.4092488</v>
      </c>
    </row>
    <row r="325" spans="1:3">
      <c r="A325">
        <v>323</v>
      </c>
      <c r="B325">
        <v>7248027.52196237</v>
      </c>
      <c r="C325">
        <v>1427324.80503689</v>
      </c>
    </row>
    <row r="326" spans="1:3">
      <c r="A326">
        <v>324</v>
      </c>
      <c r="B326">
        <v>7247881.00657776</v>
      </c>
      <c r="C326">
        <v>1428126.14875239</v>
      </c>
    </row>
    <row r="327" spans="1:3">
      <c r="A327">
        <v>325</v>
      </c>
      <c r="B327">
        <v>7247900.75240149</v>
      </c>
      <c r="C327">
        <v>1428898.06430109</v>
      </c>
    </row>
    <row r="328" spans="1:3">
      <c r="A328">
        <v>326</v>
      </c>
      <c r="B328">
        <v>7247803.0696009</v>
      </c>
      <c r="C328">
        <v>1429747.87664602</v>
      </c>
    </row>
    <row r="329" spans="1:3">
      <c r="A329">
        <v>327</v>
      </c>
      <c r="B329">
        <v>7247809.47196714</v>
      </c>
      <c r="C329">
        <v>1429563.01031391</v>
      </c>
    </row>
    <row r="330" spans="1:3">
      <c r="A330">
        <v>328</v>
      </c>
      <c r="B330">
        <v>7247801.72272914</v>
      </c>
      <c r="C330">
        <v>1429795.99190696</v>
      </c>
    </row>
    <row r="331" spans="1:3">
      <c r="A331">
        <v>329</v>
      </c>
      <c r="B331">
        <v>7247785.503402</v>
      </c>
      <c r="C331">
        <v>1431007.12245038</v>
      </c>
    </row>
    <row r="332" spans="1:3">
      <c r="A332">
        <v>330</v>
      </c>
      <c r="B332">
        <v>7247811.53522813</v>
      </c>
      <c r="C332">
        <v>1430854.8078047</v>
      </c>
    </row>
    <row r="333" spans="1:3">
      <c r="A333">
        <v>331</v>
      </c>
      <c r="B333">
        <v>7247821.70772201</v>
      </c>
      <c r="C333">
        <v>1431369.35944579</v>
      </c>
    </row>
    <row r="334" spans="1:3">
      <c r="A334">
        <v>332</v>
      </c>
      <c r="B334">
        <v>7247791.6903074</v>
      </c>
      <c r="C334">
        <v>1430776.08931676</v>
      </c>
    </row>
    <row r="335" spans="1:3">
      <c r="A335">
        <v>333</v>
      </c>
      <c r="B335">
        <v>7247796.68208212</v>
      </c>
      <c r="C335">
        <v>1432895.25083741</v>
      </c>
    </row>
    <row r="336" spans="1:3">
      <c r="A336">
        <v>334</v>
      </c>
      <c r="B336">
        <v>7247777.19130827</v>
      </c>
      <c r="C336">
        <v>1431473.2061717</v>
      </c>
    </row>
    <row r="337" spans="1:3">
      <c r="A337">
        <v>335</v>
      </c>
      <c r="B337">
        <v>7247801.01296784</v>
      </c>
      <c r="C337">
        <v>1430571.50499015</v>
      </c>
    </row>
    <row r="338" spans="1:3">
      <c r="A338">
        <v>336</v>
      </c>
      <c r="B338">
        <v>7247775.12674983</v>
      </c>
      <c r="C338">
        <v>1432788.02417717</v>
      </c>
    </row>
    <row r="339" spans="1:3">
      <c r="A339">
        <v>337</v>
      </c>
      <c r="B339">
        <v>7247808.15155629</v>
      </c>
      <c r="C339">
        <v>1430456.43807321</v>
      </c>
    </row>
    <row r="340" spans="1:3">
      <c r="A340">
        <v>338</v>
      </c>
      <c r="B340">
        <v>7247776.34986636</v>
      </c>
      <c r="C340">
        <v>1431649.07637696</v>
      </c>
    </row>
    <row r="341" spans="1:3">
      <c r="A341">
        <v>339</v>
      </c>
      <c r="B341">
        <v>7247771.8171776</v>
      </c>
      <c r="C341">
        <v>1432780.33596388</v>
      </c>
    </row>
    <row r="342" spans="1:3">
      <c r="A342">
        <v>340</v>
      </c>
      <c r="B342">
        <v>7247775.72294553</v>
      </c>
      <c r="C342">
        <v>1433277.04441426</v>
      </c>
    </row>
    <row r="343" spans="1:3">
      <c r="A343">
        <v>341</v>
      </c>
      <c r="B343">
        <v>7247805.36900894</v>
      </c>
      <c r="C343">
        <v>1430850.82614829</v>
      </c>
    </row>
    <row r="344" spans="1:3">
      <c r="A344">
        <v>342</v>
      </c>
      <c r="B344">
        <v>7247834.83643504</v>
      </c>
      <c r="C344">
        <v>1434367.94167475</v>
      </c>
    </row>
    <row r="345" spans="1:3">
      <c r="A345">
        <v>343</v>
      </c>
      <c r="B345">
        <v>7247806.40081054</v>
      </c>
      <c r="C345">
        <v>1432733.55439419</v>
      </c>
    </row>
    <row r="346" spans="1:3">
      <c r="A346">
        <v>344</v>
      </c>
      <c r="B346">
        <v>7247816.34427701</v>
      </c>
      <c r="C346">
        <v>1431384.98230337</v>
      </c>
    </row>
    <row r="347" spans="1:3">
      <c r="A347">
        <v>345</v>
      </c>
      <c r="B347">
        <v>7247758.18176384</v>
      </c>
      <c r="C347">
        <v>1432609.13446724</v>
      </c>
    </row>
    <row r="348" spans="1:3">
      <c r="A348">
        <v>346</v>
      </c>
      <c r="B348">
        <v>7247785.05490248</v>
      </c>
      <c r="C348">
        <v>1433311.921839</v>
      </c>
    </row>
    <row r="349" spans="1:3">
      <c r="A349">
        <v>347</v>
      </c>
      <c r="B349">
        <v>7247793.84072455</v>
      </c>
      <c r="C349">
        <v>1434074.86314423</v>
      </c>
    </row>
    <row r="350" spans="1:3">
      <c r="A350">
        <v>348</v>
      </c>
      <c r="B350">
        <v>7247760.7373139</v>
      </c>
      <c r="C350">
        <v>1431959.86686784</v>
      </c>
    </row>
    <row r="351" spans="1:3">
      <c r="A351">
        <v>349</v>
      </c>
      <c r="B351">
        <v>7247821.26653557</v>
      </c>
      <c r="C351">
        <v>1435002.01713504</v>
      </c>
    </row>
    <row r="352" spans="1:3">
      <c r="A352">
        <v>350</v>
      </c>
      <c r="B352">
        <v>7247803.79986357</v>
      </c>
      <c r="C352">
        <v>1433463.76962701</v>
      </c>
    </row>
    <row r="353" spans="1:3">
      <c r="A353">
        <v>351</v>
      </c>
      <c r="B353">
        <v>7247747.83747479</v>
      </c>
      <c r="C353">
        <v>1432451.96866919</v>
      </c>
    </row>
    <row r="354" spans="1:3">
      <c r="A354">
        <v>352</v>
      </c>
      <c r="B354">
        <v>7247740.35569094</v>
      </c>
      <c r="C354">
        <v>1433132.59586538</v>
      </c>
    </row>
    <row r="355" spans="1:3">
      <c r="A355">
        <v>353</v>
      </c>
      <c r="B355">
        <v>7247736.22529936</v>
      </c>
      <c r="C355">
        <v>1432727.82493482</v>
      </c>
    </row>
    <row r="356" spans="1:3">
      <c r="A356">
        <v>354</v>
      </c>
      <c r="B356">
        <v>7247757.69504778</v>
      </c>
      <c r="C356">
        <v>1433826.6142056</v>
      </c>
    </row>
    <row r="357" spans="1:3">
      <c r="A357">
        <v>355</v>
      </c>
      <c r="B357">
        <v>7247833.0148263</v>
      </c>
      <c r="C357">
        <v>1433007.19059562</v>
      </c>
    </row>
    <row r="358" spans="1:3">
      <c r="A358">
        <v>356</v>
      </c>
      <c r="B358">
        <v>7247735.0571056</v>
      </c>
      <c r="C358">
        <v>1432935.07365954</v>
      </c>
    </row>
    <row r="359" spans="1:3">
      <c r="A359">
        <v>357</v>
      </c>
      <c r="B359">
        <v>7247785.90071635</v>
      </c>
      <c r="C359">
        <v>1430199.63076605</v>
      </c>
    </row>
    <row r="360" spans="1:3">
      <c r="A360">
        <v>358</v>
      </c>
      <c r="B360">
        <v>7247792.28081422</v>
      </c>
      <c r="C360">
        <v>1433045.33235928</v>
      </c>
    </row>
    <row r="361" spans="1:3">
      <c r="A361">
        <v>359</v>
      </c>
      <c r="B361">
        <v>7247708.94110798</v>
      </c>
      <c r="C361">
        <v>1432754.24682033</v>
      </c>
    </row>
    <row r="362" spans="1:3">
      <c r="A362">
        <v>360</v>
      </c>
      <c r="B362">
        <v>7247717.59025243</v>
      </c>
      <c r="C362">
        <v>1432962.92666199</v>
      </c>
    </row>
    <row r="363" spans="1:3">
      <c r="A363">
        <v>361</v>
      </c>
      <c r="B363">
        <v>7247709.15564305</v>
      </c>
      <c r="C363">
        <v>1434353.64129888</v>
      </c>
    </row>
    <row r="364" spans="1:3">
      <c r="A364">
        <v>362</v>
      </c>
      <c r="B364">
        <v>7247727.24017274</v>
      </c>
      <c r="C364">
        <v>1432482.30965052</v>
      </c>
    </row>
    <row r="365" spans="1:3">
      <c r="A365">
        <v>363</v>
      </c>
      <c r="B365">
        <v>7247704.09157819</v>
      </c>
      <c r="C365">
        <v>1430926.66913377</v>
      </c>
    </row>
    <row r="366" spans="1:3">
      <c r="A366">
        <v>364</v>
      </c>
      <c r="B366">
        <v>7247725.04534699</v>
      </c>
      <c r="C366">
        <v>1430030.95553119</v>
      </c>
    </row>
    <row r="367" spans="1:3">
      <c r="A367">
        <v>365</v>
      </c>
      <c r="B367">
        <v>7247715.11798878</v>
      </c>
      <c r="C367">
        <v>1428722.10508365</v>
      </c>
    </row>
    <row r="368" spans="1:3">
      <c r="A368">
        <v>366</v>
      </c>
      <c r="B368">
        <v>7247734.7090796</v>
      </c>
      <c r="C368">
        <v>1431216.80854729</v>
      </c>
    </row>
    <row r="369" spans="1:3">
      <c r="A369">
        <v>367</v>
      </c>
      <c r="B369">
        <v>7247757.32040553</v>
      </c>
      <c r="C369">
        <v>1430784.98870513</v>
      </c>
    </row>
    <row r="370" spans="1:3">
      <c r="A370">
        <v>368</v>
      </c>
      <c r="B370">
        <v>7247721.78974577</v>
      </c>
      <c r="C370">
        <v>1430937.09295668</v>
      </c>
    </row>
    <row r="371" spans="1:3">
      <c r="A371">
        <v>369</v>
      </c>
      <c r="B371">
        <v>7247720.32638128</v>
      </c>
      <c r="C371">
        <v>1428481.42787363</v>
      </c>
    </row>
    <row r="372" spans="1:3">
      <c r="A372">
        <v>370</v>
      </c>
      <c r="B372">
        <v>7247718.37826381</v>
      </c>
      <c r="C372">
        <v>1432292.7983455</v>
      </c>
    </row>
    <row r="373" spans="1:3">
      <c r="A373">
        <v>371</v>
      </c>
      <c r="B373">
        <v>7247733.83900328</v>
      </c>
      <c r="C373">
        <v>1433205.80499032</v>
      </c>
    </row>
    <row r="374" spans="1:3">
      <c r="A374">
        <v>372</v>
      </c>
      <c r="B374">
        <v>7247725.02188617</v>
      </c>
      <c r="C374">
        <v>1432027.13467973</v>
      </c>
    </row>
    <row r="375" spans="1:3">
      <c r="A375">
        <v>373</v>
      </c>
      <c r="B375">
        <v>7247716.70923181</v>
      </c>
      <c r="C375">
        <v>1427227.49691013</v>
      </c>
    </row>
    <row r="376" spans="1:3">
      <c r="A376">
        <v>374</v>
      </c>
      <c r="B376">
        <v>7247733.90576794</v>
      </c>
      <c r="C376">
        <v>1430983.70574907</v>
      </c>
    </row>
    <row r="377" spans="1:3">
      <c r="A377">
        <v>375</v>
      </c>
      <c r="B377">
        <v>7247729.27688579</v>
      </c>
      <c r="C377">
        <v>1432613.7124406</v>
      </c>
    </row>
    <row r="378" spans="1:3">
      <c r="A378">
        <v>376</v>
      </c>
      <c r="B378">
        <v>7247717.59318701</v>
      </c>
      <c r="C378">
        <v>1430588.99352452</v>
      </c>
    </row>
    <row r="379" spans="1:3">
      <c r="A379">
        <v>377</v>
      </c>
      <c r="B379">
        <v>7247693.17065093</v>
      </c>
      <c r="C379">
        <v>1432200.73947209</v>
      </c>
    </row>
    <row r="380" spans="1:3">
      <c r="A380">
        <v>378</v>
      </c>
      <c r="B380">
        <v>7247694.07506339</v>
      </c>
      <c r="C380">
        <v>1432159.19738383</v>
      </c>
    </row>
    <row r="381" spans="1:3">
      <c r="A381">
        <v>379</v>
      </c>
      <c r="B381">
        <v>7247717.41204633</v>
      </c>
      <c r="C381">
        <v>1432979.83426861</v>
      </c>
    </row>
    <row r="382" spans="1:3">
      <c r="A382">
        <v>380</v>
      </c>
      <c r="B382">
        <v>7247709.49384961</v>
      </c>
      <c r="C382">
        <v>1432913.73675951</v>
      </c>
    </row>
    <row r="383" spans="1:3">
      <c r="A383">
        <v>381</v>
      </c>
      <c r="B383">
        <v>7247763.28727089</v>
      </c>
      <c r="C383">
        <v>1432899.43509152</v>
      </c>
    </row>
    <row r="384" spans="1:3">
      <c r="A384">
        <v>382</v>
      </c>
      <c r="B384">
        <v>7247740.66745225</v>
      </c>
      <c r="C384">
        <v>1432147.39564014</v>
      </c>
    </row>
    <row r="385" spans="1:3">
      <c r="A385">
        <v>383</v>
      </c>
      <c r="B385">
        <v>7247727.41106086</v>
      </c>
      <c r="C385">
        <v>1431568.15704135</v>
      </c>
    </row>
    <row r="386" spans="1:3">
      <c r="A386">
        <v>384</v>
      </c>
      <c r="B386">
        <v>7247707.84105456</v>
      </c>
      <c r="C386">
        <v>1432531.10452081</v>
      </c>
    </row>
    <row r="387" spans="1:3">
      <c r="A387">
        <v>385</v>
      </c>
      <c r="B387">
        <v>7247704.14366375</v>
      </c>
      <c r="C387">
        <v>1428962.04612486</v>
      </c>
    </row>
    <row r="388" spans="1:3">
      <c r="A388">
        <v>386</v>
      </c>
      <c r="B388">
        <v>7247706.99227264</v>
      </c>
      <c r="C388">
        <v>1433050.72064329</v>
      </c>
    </row>
    <row r="389" spans="1:3">
      <c r="A389">
        <v>387</v>
      </c>
      <c r="B389">
        <v>7247705.0589965</v>
      </c>
      <c r="C389">
        <v>1433068.22688475</v>
      </c>
    </row>
    <row r="390" spans="1:3">
      <c r="A390">
        <v>388</v>
      </c>
      <c r="B390">
        <v>7247703.31336654</v>
      </c>
      <c r="C390">
        <v>1431896.10285526</v>
      </c>
    </row>
    <row r="391" spans="1:3">
      <c r="A391">
        <v>389</v>
      </c>
      <c r="B391">
        <v>7247706.54588092</v>
      </c>
      <c r="C391">
        <v>1432085.02345386</v>
      </c>
    </row>
    <row r="392" spans="1:3">
      <c r="A392">
        <v>390</v>
      </c>
      <c r="B392">
        <v>7247700.29564495</v>
      </c>
      <c r="C392">
        <v>1431805.10548747</v>
      </c>
    </row>
    <row r="393" spans="1:3">
      <c r="A393">
        <v>391</v>
      </c>
      <c r="B393">
        <v>7247697.66428904</v>
      </c>
      <c r="C393">
        <v>1432308.01315042</v>
      </c>
    </row>
    <row r="394" spans="1:3">
      <c r="A394">
        <v>392</v>
      </c>
      <c r="B394">
        <v>7247685.78476388</v>
      </c>
      <c r="C394">
        <v>1432168.09118473</v>
      </c>
    </row>
    <row r="395" spans="1:3">
      <c r="A395">
        <v>393</v>
      </c>
      <c r="B395">
        <v>7247698.31712248</v>
      </c>
      <c r="C395">
        <v>1431769.65854591</v>
      </c>
    </row>
    <row r="396" spans="1:3">
      <c r="A396">
        <v>394</v>
      </c>
      <c r="B396">
        <v>7247691.14933592</v>
      </c>
      <c r="C396">
        <v>1432346.70265709</v>
      </c>
    </row>
    <row r="397" spans="1:3">
      <c r="A397">
        <v>395</v>
      </c>
      <c r="B397">
        <v>7247701.02629139</v>
      </c>
      <c r="C397">
        <v>1431677.21203356</v>
      </c>
    </row>
    <row r="398" spans="1:3">
      <c r="A398">
        <v>396</v>
      </c>
      <c r="B398">
        <v>7247681.58422734</v>
      </c>
      <c r="C398">
        <v>1432386.23298212</v>
      </c>
    </row>
    <row r="399" spans="1:3">
      <c r="A399">
        <v>397</v>
      </c>
      <c r="B399">
        <v>7247690.6594851</v>
      </c>
      <c r="C399">
        <v>1431776.24793552</v>
      </c>
    </row>
    <row r="400" spans="1:3">
      <c r="A400">
        <v>398</v>
      </c>
      <c r="B400">
        <v>7247710.54333485</v>
      </c>
      <c r="C400">
        <v>1432123.77865773</v>
      </c>
    </row>
    <row r="401" spans="1:3">
      <c r="A401">
        <v>399</v>
      </c>
      <c r="B401">
        <v>7247685.22565123</v>
      </c>
      <c r="C401">
        <v>1432215.39246024</v>
      </c>
    </row>
    <row r="402" spans="1:3">
      <c r="A402">
        <v>400</v>
      </c>
      <c r="B402">
        <v>7247733.4334981</v>
      </c>
      <c r="C402">
        <v>1434628.53876831</v>
      </c>
    </row>
    <row r="403" spans="1:3">
      <c r="A403">
        <v>401</v>
      </c>
      <c r="B403">
        <v>7247699.05127529</v>
      </c>
      <c r="C403">
        <v>1432972.84999269</v>
      </c>
    </row>
    <row r="404" spans="1:3">
      <c r="A404">
        <v>402</v>
      </c>
      <c r="B404">
        <v>7247692.73024802</v>
      </c>
      <c r="C404">
        <v>1432712.67092233</v>
      </c>
    </row>
    <row r="405" spans="1:3">
      <c r="A405">
        <v>403</v>
      </c>
      <c r="B405">
        <v>7247685.95106495</v>
      </c>
      <c r="C405">
        <v>1432952.80876781</v>
      </c>
    </row>
    <row r="406" spans="1:3">
      <c r="A406">
        <v>404</v>
      </c>
      <c r="B406">
        <v>7247676.15053233</v>
      </c>
      <c r="C406">
        <v>1431458.62079592</v>
      </c>
    </row>
    <row r="407" spans="1:3">
      <c r="A407">
        <v>405</v>
      </c>
      <c r="B407">
        <v>7247679.59093853</v>
      </c>
      <c r="C407">
        <v>1431836.38032043</v>
      </c>
    </row>
    <row r="408" spans="1:3">
      <c r="A408">
        <v>406</v>
      </c>
      <c r="B408">
        <v>7247677.56105152</v>
      </c>
      <c r="C408">
        <v>1431471.14662722</v>
      </c>
    </row>
    <row r="409" spans="1:3">
      <c r="A409">
        <v>407</v>
      </c>
      <c r="B409">
        <v>7247674.42690584</v>
      </c>
      <c r="C409">
        <v>1432068.79927976</v>
      </c>
    </row>
    <row r="410" spans="1:3">
      <c r="A410">
        <v>408</v>
      </c>
      <c r="B410">
        <v>7247657.46187758</v>
      </c>
      <c r="C410">
        <v>1431573.4611556</v>
      </c>
    </row>
    <row r="411" spans="1:3">
      <c r="A411">
        <v>409</v>
      </c>
      <c r="B411">
        <v>7247662.43304224</v>
      </c>
      <c r="C411">
        <v>1431783.21840191</v>
      </c>
    </row>
    <row r="412" spans="1:3">
      <c r="A412">
        <v>410</v>
      </c>
      <c r="B412">
        <v>7247634.5041317</v>
      </c>
      <c r="C412">
        <v>1430900.01204419</v>
      </c>
    </row>
    <row r="413" spans="1:3">
      <c r="A413">
        <v>411</v>
      </c>
      <c r="B413">
        <v>7247622.27888448</v>
      </c>
      <c r="C413">
        <v>1430983.32792355</v>
      </c>
    </row>
    <row r="414" spans="1:3">
      <c r="A414">
        <v>412</v>
      </c>
      <c r="B414">
        <v>7247627.09178483</v>
      </c>
      <c r="C414">
        <v>1431684.20536917</v>
      </c>
    </row>
    <row r="415" spans="1:3">
      <c r="A415">
        <v>413</v>
      </c>
      <c r="B415">
        <v>7247592.76822413</v>
      </c>
      <c r="C415">
        <v>1429837.92099448</v>
      </c>
    </row>
    <row r="416" spans="1:3">
      <c r="A416">
        <v>414</v>
      </c>
      <c r="B416">
        <v>7247592.68667833</v>
      </c>
      <c r="C416">
        <v>1429492.10202048</v>
      </c>
    </row>
    <row r="417" spans="1:3">
      <c r="A417">
        <v>415</v>
      </c>
      <c r="B417">
        <v>7247588.99179051</v>
      </c>
      <c r="C417">
        <v>1428477.79264474</v>
      </c>
    </row>
    <row r="418" spans="1:3">
      <c r="A418">
        <v>416</v>
      </c>
      <c r="B418">
        <v>7247593.90100569</v>
      </c>
      <c r="C418">
        <v>1428281.74601853</v>
      </c>
    </row>
    <row r="419" spans="1:3">
      <c r="A419">
        <v>417</v>
      </c>
      <c r="B419">
        <v>7247587.51952174</v>
      </c>
      <c r="C419">
        <v>1428809.86570641</v>
      </c>
    </row>
    <row r="420" spans="1:3">
      <c r="A420">
        <v>418</v>
      </c>
      <c r="B420">
        <v>7247592.13467188</v>
      </c>
      <c r="C420">
        <v>1428859.83717826</v>
      </c>
    </row>
    <row r="421" spans="1:3">
      <c r="A421">
        <v>419</v>
      </c>
      <c r="B421">
        <v>7247594.73782713</v>
      </c>
      <c r="C421">
        <v>1428031.10340946</v>
      </c>
    </row>
    <row r="422" spans="1:3">
      <c r="A422">
        <v>420</v>
      </c>
      <c r="B422">
        <v>7247599.74530846</v>
      </c>
      <c r="C422">
        <v>1429424.00240882</v>
      </c>
    </row>
    <row r="423" spans="1:3">
      <c r="A423">
        <v>421</v>
      </c>
      <c r="B423">
        <v>7247599.11972561</v>
      </c>
      <c r="C423">
        <v>1429380.78321469</v>
      </c>
    </row>
    <row r="424" spans="1:3">
      <c r="A424">
        <v>422</v>
      </c>
      <c r="B424">
        <v>7247595.38012657</v>
      </c>
      <c r="C424">
        <v>1428825.42050978</v>
      </c>
    </row>
    <row r="425" spans="1:3">
      <c r="A425">
        <v>423</v>
      </c>
      <c r="B425">
        <v>7247593.75699602</v>
      </c>
      <c r="C425">
        <v>1427742.59467985</v>
      </c>
    </row>
    <row r="426" spans="1:3">
      <c r="A426">
        <v>424</v>
      </c>
      <c r="B426">
        <v>7247594.28415666</v>
      </c>
      <c r="C426">
        <v>1428865.91359073</v>
      </c>
    </row>
    <row r="427" spans="1:3">
      <c r="A427">
        <v>425</v>
      </c>
      <c r="B427">
        <v>7247593.03018168</v>
      </c>
      <c r="C427">
        <v>1428736.43450136</v>
      </c>
    </row>
    <row r="428" spans="1:3">
      <c r="A428">
        <v>426</v>
      </c>
      <c r="B428">
        <v>7247577.96626704</v>
      </c>
      <c r="C428">
        <v>1428982.21024055</v>
      </c>
    </row>
    <row r="429" spans="1:3">
      <c r="A429">
        <v>427</v>
      </c>
      <c r="B429">
        <v>7247587.23640004</v>
      </c>
      <c r="C429">
        <v>1427343.09201041</v>
      </c>
    </row>
    <row r="430" spans="1:3">
      <c r="A430">
        <v>428</v>
      </c>
      <c r="B430">
        <v>7247582.94412465</v>
      </c>
      <c r="C430">
        <v>1428639.07459116</v>
      </c>
    </row>
    <row r="431" spans="1:3">
      <c r="A431">
        <v>429</v>
      </c>
      <c r="B431">
        <v>7247591.29447098</v>
      </c>
      <c r="C431">
        <v>1427841.21989772</v>
      </c>
    </row>
    <row r="432" spans="1:3">
      <c r="A432">
        <v>430</v>
      </c>
      <c r="B432">
        <v>7247581.2754269</v>
      </c>
      <c r="C432">
        <v>1429160.54798474</v>
      </c>
    </row>
    <row r="433" spans="1:3">
      <c r="A433">
        <v>431</v>
      </c>
      <c r="B433">
        <v>7247585.74350637</v>
      </c>
      <c r="C433">
        <v>1429396.84085803</v>
      </c>
    </row>
    <row r="434" spans="1:3">
      <c r="A434">
        <v>432</v>
      </c>
      <c r="B434">
        <v>7247582.27866967</v>
      </c>
      <c r="C434">
        <v>1428207.14469652</v>
      </c>
    </row>
    <row r="435" spans="1:3">
      <c r="A435">
        <v>433</v>
      </c>
      <c r="B435">
        <v>7247594.22548182</v>
      </c>
      <c r="C435">
        <v>1427992.38534653</v>
      </c>
    </row>
    <row r="436" spans="1:3">
      <c r="A436">
        <v>434</v>
      </c>
      <c r="B436">
        <v>7247581.39835805</v>
      </c>
      <c r="C436">
        <v>1428504.75458021</v>
      </c>
    </row>
    <row r="437" spans="1:3">
      <c r="A437">
        <v>435</v>
      </c>
      <c r="B437">
        <v>7247567.57052937</v>
      </c>
      <c r="C437">
        <v>1429131.40948255</v>
      </c>
    </row>
    <row r="438" spans="1:3">
      <c r="A438">
        <v>436</v>
      </c>
      <c r="B438">
        <v>7247569.68721469</v>
      </c>
      <c r="C438">
        <v>1429201.01787826</v>
      </c>
    </row>
    <row r="439" spans="1:3">
      <c r="A439">
        <v>437</v>
      </c>
      <c r="B439">
        <v>7247571.46075453</v>
      </c>
      <c r="C439">
        <v>1429778.96330927</v>
      </c>
    </row>
    <row r="440" spans="1:3">
      <c r="A440">
        <v>438</v>
      </c>
      <c r="B440">
        <v>7247570.41909354</v>
      </c>
      <c r="C440">
        <v>1428483.30365315</v>
      </c>
    </row>
    <row r="441" spans="1:3">
      <c r="A441">
        <v>439</v>
      </c>
      <c r="B441">
        <v>7247564.78251096</v>
      </c>
      <c r="C441">
        <v>1429173.95755373</v>
      </c>
    </row>
    <row r="442" spans="1:3">
      <c r="A442">
        <v>440</v>
      </c>
      <c r="B442">
        <v>7247569.18701572</v>
      </c>
      <c r="C442">
        <v>1429234.07697239</v>
      </c>
    </row>
    <row r="443" spans="1:3">
      <c r="A443">
        <v>441</v>
      </c>
      <c r="B443">
        <v>7247574.44401411</v>
      </c>
      <c r="C443">
        <v>1429734.97239625</v>
      </c>
    </row>
    <row r="444" spans="1:3">
      <c r="A444">
        <v>442</v>
      </c>
      <c r="B444">
        <v>7247572.61783423</v>
      </c>
      <c r="C444">
        <v>1428597.51392165</v>
      </c>
    </row>
    <row r="445" spans="1:3">
      <c r="A445">
        <v>443</v>
      </c>
      <c r="B445">
        <v>7247568.93439746</v>
      </c>
      <c r="C445">
        <v>1429916.24943055</v>
      </c>
    </row>
    <row r="446" spans="1:3">
      <c r="A446">
        <v>444</v>
      </c>
      <c r="B446">
        <v>7247568.11876349</v>
      </c>
      <c r="C446">
        <v>1428831.31195007</v>
      </c>
    </row>
    <row r="447" spans="1:3">
      <c r="A447">
        <v>445</v>
      </c>
      <c r="B447">
        <v>7247575.4261353</v>
      </c>
      <c r="C447">
        <v>1430457.53379564</v>
      </c>
    </row>
    <row r="448" spans="1:3">
      <c r="A448">
        <v>446</v>
      </c>
      <c r="B448">
        <v>7247570.48530373</v>
      </c>
      <c r="C448">
        <v>1428630.26072688</v>
      </c>
    </row>
    <row r="449" spans="1:3">
      <c r="A449">
        <v>447</v>
      </c>
      <c r="B449">
        <v>7247576.15748131</v>
      </c>
      <c r="C449">
        <v>1429348.50455409</v>
      </c>
    </row>
    <row r="450" spans="1:3">
      <c r="A450">
        <v>448</v>
      </c>
      <c r="B450">
        <v>7247565.65895812</v>
      </c>
      <c r="C450">
        <v>1429948.69440295</v>
      </c>
    </row>
    <row r="451" spans="1:3">
      <c r="A451">
        <v>449</v>
      </c>
      <c r="B451">
        <v>7247575.25020785</v>
      </c>
      <c r="C451">
        <v>1428501.69840957</v>
      </c>
    </row>
    <row r="452" spans="1:3">
      <c r="A452">
        <v>450</v>
      </c>
      <c r="B452">
        <v>7247565.26884737</v>
      </c>
      <c r="C452">
        <v>1428696.45251846</v>
      </c>
    </row>
    <row r="453" spans="1:3">
      <c r="A453">
        <v>451</v>
      </c>
      <c r="B453">
        <v>7247573.07302072</v>
      </c>
      <c r="C453">
        <v>1429303.22844215</v>
      </c>
    </row>
    <row r="454" spans="1:3">
      <c r="A454">
        <v>452</v>
      </c>
      <c r="B454">
        <v>7247567.60306136</v>
      </c>
      <c r="C454">
        <v>1428957.21321897</v>
      </c>
    </row>
    <row r="455" spans="1:3">
      <c r="A455">
        <v>453</v>
      </c>
      <c r="B455">
        <v>7247568.38735362</v>
      </c>
      <c r="C455">
        <v>1429412.48505923</v>
      </c>
    </row>
    <row r="456" spans="1:3">
      <c r="A456">
        <v>454</v>
      </c>
      <c r="B456">
        <v>7247569.03088065</v>
      </c>
      <c r="C456">
        <v>1429227.34388667</v>
      </c>
    </row>
    <row r="457" spans="1:3">
      <c r="A457">
        <v>455</v>
      </c>
      <c r="B457">
        <v>7247568.4708009</v>
      </c>
      <c r="C457">
        <v>1429201.7841198</v>
      </c>
    </row>
    <row r="458" spans="1:3">
      <c r="A458">
        <v>456</v>
      </c>
      <c r="B458">
        <v>7247565.40799196</v>
      </c>
      <c r="C458">
        <v>1428852.14246434</v>
      </c>
    </row>
    <row r="459" spans="1:3">
      <c r="A459">
        <v>457</v>
      </c>
      <c r="B459">
        <v>7247566.77236774</v>
      </c>
      <c r="C459">
        <v>1428819.50593552</v>
      </c>
    </row>
    <row r="460" spans="1:3">
      <c r="A460">
        <v>458</v>
      </c>
      <c r="B460">
        <v>7247559.24182601</v>
      </c>
      <c r="C460">
        <v>1429028.13527897</v>
      </c>
    </row>
    <row r="461" spans="1:3">
      <c r="A461">
        <v>459</v>
      </c>
      <c r="B461">
        <v>7247561.20674509</v>
      </c>
      <c r="C461">
        <v>1429167.54461998</v>
      </c>
    </row>
    <row r="462" spans="1:3">
      <c r="A462">
        <v>460</v>
      </c>
      <c r="B462">
        <v>7247567.57983074</v>
      </c>
      <c r="C462">
        <v>1429573.87479161</v>
      </c>
    </row>
    <row r="463" spans="1:3">
      <c r="A463">
        <v>461</v>
      </c>
      <c r="B463">
        <v>7247561.32721782</v>
      </c>
      <c r="C463">
        <v>1429017.53106342</v>
      </c>
    </row>
    <row r="464" spans="1:3">
      <c r="A464">
        <v>462</v>
      </c>
      <c r="B464">
        <v>7247563.15372695</v>
      </c>
      <c r="C464">
        <v>1429249.83610838</v>
      </c>
    </row>
    <row r="465" spans="1:3">
      <c r="A465">
        <v>463</v>
      </c>
      <c r="B465">
        <v>7247560.03341213</v>
      </c>
      <c r="C465">
        <v>1428845.91424924</v>
      </c>
    </row>
    <row r="466" spans="1:3">
      <c r="A466">
        <v>464</v>
      </c>
      <c r="B466">
        <v>7247560.82271859</v>
      </c>
      <c r="C466">
        <v>1428511.26386957</v>
      </c>
    </row>
    <row r="467" spans="1:3">
      <c r="A467">
        <v>465</v>
      </c>
      <c r="B467">
        <v>7247561.40364584</v>
      </c>
      <c r="C467">
        <v>1428998.27582997</v>
      </c>
    </row>
    <row r="468" spans="1:3">
      <c r="A468">
        <v>466</v>
      </c>
      <c r="B468">
        <v>7247559.6059075</v>
      </c>
      <c r="C468">
        <v>1428312.99552675</v>
      </c>
    </row>
    <row r="469" spans="1:3">
      <c r="A469">
        <v>467</v>
      </c>
      <c r="B469">
        <v>7247561.0733743</v>
      </c>
      <c r="C469">
        <v>1428876.44783413</v>
      </c>
    </row>
    <row r="470" spans="1:3">
      <c r="A470">
        <v>468</v>
      </c>
      <c r="B470">
        <v>7247558.4652352</v>
      </c>
      <c r="C470">
        <v>1429176.74407108</v>
      </c>
    </row>
    <row r="471" spans="1:3">
      <c r="A471">
        <v>469</v>
      </c>
      <c r="B471">
        <v>7247559.76144976</v>
      </c>
      <c r="C471">
        <v>1429213.38362923</v>
      </c>
    </row>
    <row r="472" spans="1:3">
      <c r="A472">
        <v>470</v>
      </c>
      <c r="B472">
        <v>7247558.41591456</v>
      </c>
      <c r="C472">
        <v>1429217.26529487</v>
      </c>
    </row>
    <row r="473" spans="1:3">
      <c r="A473">
        <v>471</v>
      </c>
      <c r="B473">
        <v>7247559.37067273</v>
      </c>
      <c r="C473">
        <v>1429570.45480824</v>
      </c>
    </row>
    <row r="474" spans="1:3">
      <c r="A474">
        <v>472</v>
      </c>
      <c r="B474">
        <v>7247555.50050074</v>
      </c>
      <c r="C474">
        <v>1429242.06278149</v>
      </c>
    </row>
    <row r="475" spans="1:3">
      <c r="A475">
        <v>473</v>
      </c>
      <c r="B475">
        <v>7247555.79381752</v>
      </c>
      <c r="C475">
        <v>1429382.60396007</v>
      </c>
    </row>
    <row r="476" spans="1:3">
      <c r="A476">
        <v>474</v>
      </c>
      <c r="B476">
        <v>7247549.52934382</v>
      </c>
      <c r="C476">
        <v>1429359.31454935</v>
      </c>
    </row>
    <row r="477" spans="1:3">
      <c r="A477">
        <v>475</v>
      </c>
      <c r="B477">
        <v>7247547.94660584</v>
      </c>
      <c r="C477">
        <v>1429710.71052338</v>
      </c>
    </row>
    <row r="478" spans="1:3">
      <c r="A478">
        <v>476</v>
      </c>
      <c r="B478">
        <v>7247547.02622774</v>
      </c>
      <c r="C478">
        <v>1429750.7172107</v>
      </c>
    </row>
    <row r="479" spans="1:3">
      <c r="A479">
        <v>477</v>
      </c>
      <c r="B479">
        <v>7247549.91185704</v>
      </c>
      <c r="C479">
        <v>1429200.44319483</v>
      </c>
    </row>
    <row r="480" spans="1:3">
      <c r="A480">
        <v>478</v>
      </c>
      <c r="B480">
        <v>7247547.41738124</v>
      </c>
      <c r="C480">
        <v>1429560.76485306</v>
      </c>
    </row>
    <row r="481" spans="1:3">
      <c r="A481">
        <v>479</v>
      </c>
      <c r="B481">
        <v>7247544.52225353</v>
      </c>
      <c r="C481">
        <v>1429355.66041327</v>
      </c>
    </row>
    <row r="482" spans="1:3">
      <c r="A482">
        <v>480</v>
      </c>
      <c r="B482">
        <v>7247544.79085925</v>
      </c>
      <c r="C482">
        <v>1429513.12805795</v>
      </c>
    </row>
    <row r="483" spans="1:3">
      <c r="A483">
        <v>481</v>
      </c>
      <c r="B483">
        <v>7247543.98030297</v>
      </c>
      <c r="C483">
        <v>1429155.33995404</v>
      </c>
    </row>
    <row r="484" spans="1:3">
      <c r="A484">
        <v>482</v>
      </c>
      <c r="B484">
        <v>7247547.58359692</v>
      </c>
      <c r="C484">
        <v>1428753.82651678</v>
      </c>
    </row>
    <row r="485" spans="1:3">
      <c r="A485">
        <v>483</v>
      </c>
      <c r="B485">
        <v>7247543.95815345</v>
      </c>
      <c r="C485">
        <v>1429214.47253037</v>
      </c>
    </row>
    <row r="486" spans="1:3">
      <c r="A486">
        <v>484</v>
      </c>
      <c r="B486">
        <v>7247547.38223545</v>
      </c>
      <c r="C486">
        <v>1429063.34766418</v>
      </c>
    </row>
    <row r="487" spans="1:3">
      <c r="A487">
        <v>485</v>
      </c>
      <c r="B487">
        <v>7247543.74682525</v>
      </c>
      <c r="C487">
        <v>1429824.1557703</v>
      </c>
    </row>
    <row r="488" spans="1:3">
      <c r="A488">
        <v>486</v>
      </c>
      <c r="B488">
        <v>7247544.68398716</v>
      </c>
      <c r="C488">
        <v>1429928.87460175</v>
      </c>
    </row>
    <row r="489" spans="1:3">
      <c r="A489">
        <v>487</v>
      </c>
      <c r="B489">
        <v>7247546.46469379</v>
      </c>
      <c r="C489">
        <v>1429182.83499784</v>
      </c>
    </row>
    <row r="490" spans="1:3">
      <c r="A490">
        <v>488</v>
      </c>
      <c r="B490">
        <v>7247546.4934052</v>
      </c>
      <c r="C490">
        <v>1430077.53749132</v>
      </c>
    </row>
    <row r="491" spans="1:3">
      <c r="A491">
        <v>489</v>
      </c>
      <c r="B491">
        <v>7247543.93283688</v>
      </c>
      <c r="C491">
        <v>1430518.90291465</v>
      </c>
    </row>
    <row r="492" spans="1:3">
      <c r="A492">
        <v>490</v>
      </c>
      <c r="B492">
        <v>7247543.63939682</v>
      </c>
      <c r="C492">
        <v>1429778.8903855</v>
      </c>
    </row>
    <row r="493" spans="1:3">
      <c r="A493">
        <v>491</v>
      </c>
      <c r="B493">
        <v>7247540.55900232</v>
      </c>
      <c r="C493">
        <v>1430172.75670415</v>
      </c>
    </row>
    <row r="494" spans="1:3">
      <c r="A494">
        <v>492</v>
      </c>
      <c r="B494">
        <v>7247542.67724798</v>
      </c>
      <c r="C494">
        <v>1430398.29850912</v>
      </c>
    </row>
    <row r="495" spans="1:3">
      <c r="A495">
        <v>493</v>
      </c>
      <c r="B495">
        <v>7247542.26735503</v>
      </c>
      <c r="C495">
        <v>1429998.95331505</v>
      </c>
    </row>
    <row r="496" spans="1:3">
      <c r="A496">
        <v>494</v>
      </c>
      <c r="B496">
        <v>7247541.34222255</v>
      </c>
      <c r="C496">
        <v>1430524.69067997</v>
      </c>
    </row>
    <row r="497" spans="1:3">
      <c r="A497">
        <v>495</v>
      </c>
      <c r="B497">
        <v>7247544.47610269</v>
      </c>
      <c r="C497">
        <v>1430129.20106225</v>
      </c>
    </row>
    <row r="498" spans="1:3">
      <c r="A498">
        <v>496</v>
      </c>
      <c r="B498">
        <v>7247541.67455858</v>
      </c>
      <c r="C498">
        <v>1430378.78137297</v>
      </c>
    </row>
    <row r="499" spans="1:3">
      <c r="A499">
        <v>497</v>
      </c>
      <c r="B499">
        <v>7247545.63772284</v>
      </c>
      <c r="C499">
        <v>1430247.2642785</v>
      </c>
    </row>
    <row r="500" spans="1:3">
      <c r="A500">
        <v>498</v>
      </c>
      <c r="B500">
        <v>7247542.0584884</v>
      </c>
      <c r="C500">
        <v>1430159.11126683</v>
      </c>
    </row>
    <row r="501" spans="1:3">
      <c r="A501">
        <v>499</v>
      </c>
      <c r="B501">
        <v>7247544.68711722</v>
      </c>
      <c r="C501">
        <v>1429803.27157222</v>
      </c>
    </row>
    <row r="502" spans="1:3">
      <c r="A502">
        <v>500</v>
      </c>
      <c r="B502">
        <v>7247542.48624613</v>
      </c>
      <c r="C502">
        <v>1430193.74157493</v>
      </c>
    </row>
    <row r="503" spans="1:3">
      <c r="A503">
        <v>501</v>
      </c>
      <c r="B503">
        <v>7247539.54031632</v>
      </c>
      <c r="C503">
        <v>1430287.79017528</v>
      </c>
    </row>
    <row r="504" spans="1:3">
      <c r="A504">
        <v>502</v>
      </c>
      <c r="B504">
        <v>7247539.42641099</v>
      </c>
      <c r="C504">
        <v>1430596.1855435</v>
      </c>
    </row>
    <row r="505" spans="1:3">
      <c r="A505">
        <v>503</v>
      </c>
      <c r="B505">
        <v>7247540.42328226</v>
      </c>
      <c r="C505">
        <v>1431003.01773318</v>
      </c>
    </row>
    <row r="506" spans="1:3">
      <c r="A506">
        <v>504</v>
      </c>
      <c r="B506">
        <v>7247540.63441557</v>
      </c>
      <c r="C506">
        <v>1430450.43411181</v>
      </c>
    </row>
    <row r="507" spans="1:3">
      <c r="A507">
        <v>505</v>
      </c>
      <c r="B507">
        <v>7247541.45565642</v>
      </c>
      <c r="C507">
        <v>1430614.27510442</v>
      </c>
    </row>
    <row r="508" spans="1:3">
      <c r="A508">
        <v>506</v>
      </c>
      <c r="B508">
        <v>7247539.73706654</v>
      </c>
      <c r="C508">
        <v>1430572.13432356</v>
      </c>
    </row>
    <row r="509" spans="1:3">
      <c r="A509">
        <v>507</v>
      </c>
      <c r="B509">
        <v>7247541.27914108</v>
      </c>
      <c r="C509">
        <v>1430017.86438995</v>
      </c>
    </row>
    <row r="510" spans="1:3">
      <c r="A510">
        <v>508</v>
      </c>
      <c r="B510">
        <v>7247540.60694876</v>
      </c>
      <c r="C510">
        <v>1430755.35957701</v>
      </c>
    </row>
    <row r="511" spans="1:3">
      <c r="A511">
        <v>509</v>
      </c>
      <c r="B511">
        <v>7247537.31467902</v>
      </c>
      <c r="C511">
        <v>1430423.94265839</v>
      </c>
    </row>
    <row r="512" spans="1:3">
      <c r="A512">
        <v>510</v>
      </c>
      <c r="B512">
        <v>7247538.53872369</v>
      </c>
      <c r="C512">
        <v>1430311.42007698</v>
      </c>
    </row>
    <row r="513" spans="1:3">
      <c r="A513">
        <v>511</v>
      </c>
      <c r="B513">
        <v>7247539.83820683</v>
      </c>
      <c r="C513">
        <v>1430970.56532879</v>
      </c>
    </row>
    <row r="514" spans="1:3">
      <c r="A514">
        <v>512</v>
      </c>
      <c r="B514">
        <v>7247536.80878099</v>
      </c>
      <c r="C514">
        <v>1430293.95585251</v>
      </c>
    </row>
    <row r="515" spans="1:3">
      <c r="A515">
        <v>513</v>
      </c>
      <c r="B515">
        <v>7247536.51226674</v>
      </c>
      <c r="C515">
        <v>1429731.80046135</v>
      </c>
    </row>
    <row r="516" spans="1:3">
      <c r="A516">
        <v>514</v>
      </c>
      <c r="B516">
        <v>7247536.95053283</v>
      </c>
      <c r="C516">
        <v>1429760.88061628</v>
      </c>
    </row>
    <row r="517" spans="1:3">
      <c r="A517">
        <v>515</v>
      </c>
      <c r="B517">
        <v>7247538.7308532</v>
      </c>
      <c r="C517">
        <v>1429592.56848258</v>
      </c>
    </row>
    <row r="518" spans="1:3">
      <c r="A518">
        <v>516</v>
      </c>
      <c r="B518">
        <v>7247536.53262511</v>
      </c>
      <c r="C518">
        <v>1430011.59577266</v>
      </c>
    </row>
    <row r="519" spans="1:3">
      <c r="A519">
        <v>517</v>
      </c>
      <c r="B519">
        <v>7247536.1929489</v>
      </c>
      <c r="C519">
        <v>1429069.90846735</v>
      </c>
    </row>
    <row r="520" spans="1:3">
      <c r="A520">
        <v>518</v>
      </c>
      <c r="B520">
        <v>7247534.20542365</v>
      </c>
      <c r="C520">
        <v>1429406.49063305</v>
      </c>
    </row>
    <row r="521" spans="1:3">
      <c r="A521">
        <v>519</v>
      </c>
      <c r="B521">
        <v>7247537.60972401</v>
      </c>
      <c r="C521">
        <v>1430075.87377581</v>
      </c>
    </row>
    <row r="522" spans="1:3">
      <c r="A522">
        <v>520</v>
      </c>
      <c r="B522">
        <v>7247535.32146504</v>
      </c>
      <c r="C522">
        <v>1429373.4531115</v>
      </c>
    </row>
    <row r="523" spans="1:3">
      <c r="A523">
        <v>521</v>
      </c>
      <c r="B523">
        <v>7247538.34886706</v>
      </c>
      <c r="C523">
        <v>1429616.47447279</v>
      </c>
    </row>
    <row r="524" spans="1:3">
      <c r="A524">
        <v>522</v>
      </c>
      <c r="B524">
        <v>7247534.4204615</v>
      </c>
      <c r="C524">
        <v>1429584.40460925</v>
      </c>
    </row>
    <row r="525" spans="1:3">
      <c r="A525">
        <v>523</v>
      </c>
      <c r="B525">
        <v>7247538.26191485</v>
      </c>
      <c r="C525">
        <v>1429145.44886627</v>
      </c>
    </row>
    <row r="526" spans="1:3">
      <c r="A526">
        <v>524</v>
      </c>
      <c r="B526">
        <v>7247533.23536586</v>
      </c>
      <c r="C526">
        <v>1429565.95008507</v>
      </c>
    </row>
    <row r="527" spans="1:3">
      <c r="A527">
        <v>525</v>
      </c>
      <c r="B527">
        <v>7247535.58338185</v>
      </c>
      <c r="C527">
        <v>1429195.30931973</v>
      </c>
    </row>
    <row r="528" spans="1:3">
      <c r="A528">
        <v>526</v>
      </c>
      <c r="B528">
        <v>7247532.86895173</v>
      </c>
      <c r="C528">
        <v>1429405.66540313</v>
      </c>
    </row>
    <row r="529" spans="1:3">
      <c r="A529">
        <v>527</v>
      </c>
      <c r="B529">
        <v>7247535.96457571</v>
      </c>
      <c r="C529">
        <v>1429650.51075982</v>
      </c>
    </row>
    <row r="530" spans="1:3">
      <c r="A530">
        <v>528</v>
      </c>
      <c r="B530">
        <v>7247533.36316015</v>
      </c>
      <c r="C530">
        <v>1429429.32742389</v>
      </c>
    </row>
    <row r="531" spans="1:3">
      <c r="A531">
        <v>529</v>
      </c>
      <c r="B531">
        <v>7247535.90178393</v>
      </c>
      <c r="C531">
        <v>1429306.35434315</v>
      </c>
    </row>
    <row r="532" spans="1:3">
      <c r="A532">
        <v>530</v>
      </c>
      <c r="B532">
        <v>7247533.96394179</v>
      </c>
      <c r="C532">
        <v>1429236.01762715</v>
      </c>
    </row>
    <row r="533" spans="1:3">
      <c r="A533">
        <v>531</v>
      </c>
      <c r="B533">
        <v>7247535.42129199</v>
      </c>
      <c r="C533">
        <v>1430117.56141965</v>
      </c>
    </row>
    <row r="534" spans="1:3">
      <c r="A534">
        <v>532</v>
      </c>
      <c r="B534">
        <v>7247533.24561683</v>
      </c>
      <c r="C534">
        <v>1429355.14552025</v>
      </c>
    </row>
    <row r="535" spans="1:3">
      <c r="A535">
        <v>533</v>
      </c>
      <c r="B535">
        <v>7247536.13404448</v>
      </c>
      <c r="C535">
        <v>1429312.5241463</v>
      </c>
    </row>
    <row r="536" spans="1:3">
      <c r="A536">
        <v>534</v>
      </c>
      <c r="B536">
        <v>7247534.4491098</v>
      </c>
      <c r="C536">
        <v>1429092.29917854</v>
      </c>
    </row>
    <row r="537" spans="1:3">
      <c r="A537">
        <v>535</v>
      </c>
      <c r="B537">
        <v>7247532.42854564</v>
      </c>
      <c r="C537">
        <v>1429064.20524202</v>
      </c>
    </row>
    <row r="538" spans="1:3">
      <c r="A538">
        <v>536</v>
      </c>
      <c r="B538">
        <v>7247533.74027279</v>
      </c>
      <c r="C538">
        <v>1428848.48855549</v>
      </c>
    </row>
    <row r="539" spans="1:3">
      <c r="A539">
        <v>537</v>
      </c>
      <c r="B539">
        <v>7247534.37273568</v>
      </c>
      <c r="C539">
        <v>1429083.86754193</v>
      </c>
    </row>
    <row r="540" spans="1:3">
      <c r="A540">
        <v>538</v>
      </c>
      <c r="B540">
        <v>7247534.11125591</v>
      </c>
      <c r="C540">
        <v>1429149.1399833</v>
      </c>
    </row>
    <row r="541" spans="1:3">
      <c r="A541">
        <v>539</v>
      </c>
      <c r="B541">
        <v>7247534.25191947</v>
      </c>
      <c r="C541">
        <v>1429579.05137999</v>
      </c>
    </row>
    <row r="542" spans="1:3">
      <c r="A542">
        <v>540</v>
      </c>
      <c r="B542">
        <v>7247532.71532332</v>
      </c>
      <c r="C542">
        <v>1429380.1297905</v>
      </c>
    </row>
    <row r="543" spans="1:3">
      <c r="A543">
        <v>541</v>
      </c>
      <c r="B543">
        <v>7247536.01853555</v>
      </c>
      <c r="C543">
        <v>1429162.75728694</v>
      </c>
    </row>
    <row r="544" spans="1:3">
      <c r="A544">
        <v>542</v>
      </c>
      <c r="B544">
        <v>7247533.19280726</v>
      </c>
      <c r="C544">
        <v>1428919.16085362</v>
      </c>
    </row>
    <row r="545" spans="1:3">
      <c r="A545">
        <v>543</v>
      </c>
      <c r="B545">
        <v>7247536.38253183</v>
      </c>
      <c r="C545">
        <v>1429130.13929694</v>
      </c>
    </row>
    <row r="546" spans="1:3">
      <c r="A546">
        <v>544</v>
      </c>
      <c r="B546">
        <v>7247531.57428402</v>
      </c>
      <c r="C546">
        <v>1429060.14599019</v>
      </c>
    </row>
    <row r="547" spans="1:3">
      <c r="A547">
        <v>545</v>
      </c>
      <c r="B547">
        <v>7247532.51551656</v>
      </c>
      <c r="C547">
        <v>1428889.1214696</v>
      </c>
    </row>
    <row r="548" spans="1:3">
      <c r="A548">
        <v>546</v>
      </c>
      <c r="B548">
        <v>7247532.31812888</v>
      </c>
      <c r="C548">
        <v>1428970.98115128</v>
      </c>
    </row>
    <row r="549" spans="1:3">
      <c r="A549">
        <v>547</v>
      </c>
      <c r="B549">
        <v>7247534.08411169</v>
      </c>
      <c r="C549">
        <v>1429344.75810304</v>
      </c>
    </row>
    <row r="550" spans="1:3">
      <c r="A550">
        <v>548</v>
      </c>
      <c r="B550">
        <v>7247532.53011746</v>
      </c>
      <c r="C550">
        <v>1429067.19778472</v>
      </c>
    </row>
    <row r="551" spans="1:3">
      <c r="A551">
        <v>549</v>
      </c>
      <c r="B551">
        <v>7247534.3359626</v>
      </c>
      <c r="C551">
        <v>1429349.81821818</v>
      </c>
    </row>
    <row r="552" spans="1:3">
      <c r="A552">
        <v>550</v>
      </c>
      <c r="B552">
        <v>7247531.94499059</v>
      </c>
      <c r="C552">
        <v>1429138.47802951</v>
      </c>
    </row>
    <row r="553" spans="1:3">
      <c r="A553">
        <v>551</v>
      </c>
      <c r="B553">
        <v>7247534.58837749</v>
      </c>
      <c r="C553">
        <v>1428416.79742541</v>
      </c>
    </row>
    <row r="554" spans="1:3">
      <c r="A554">
        <v>552</v>
      </c>
      <c r="B554">
        <v>7247532.14474738</v>
      </c>
      <c r="C554">
        <v>1429409.10240928</v>
      </c>
    </row>
    <row r="555" spans="1:3">
      <c r="A555">
        <v>553</v>
      </c>
      <c r="B555">
        <v>7247532.0842123</v>
      </c>
      <c r="C555">
        <v>1428915.05358681</v>
      </c>
    </row>
    <row r="556" spans="1:3">
      <c r="A556">
        <v>554</v>
      </c>
      <c r="B556">
        <v>7247531.21070037</v>
      </c>
      <c r="C556">
        <v>1429076.9065123</v>
      </c>
    </row>
    <row r="557" spans="1:3">
      <c r="A557">
        <v>555</v>
      </c>
      <c r="B557">
        <v>7247531.78891128</v>
      </c>
      <c r="C557">
        <v>1428936.86820659</v>
      </c>
    </row>
    <row r="558" spans="1:3">
      <c r="A558">
        <v>556</v>
      </c>
      <c r="B558">
        <v>7247531.64209411</v>
      </c>
      <c r="C558">
        <v>1429104.72439915</v>
      </c>
    </row>
    <row r="559" spans="1:3">
      <c r="A559">
        <v>557</v>
      </c>
      <c r="B559">
        <v>7247532.32923746</v>
      </c>
      <c r="C559">
        <v>1428923.71029175</v>
      </c>
    </row>
    <row r="560" spans="1:3">
      <c r="A560">
        <v>558</v>
      </c>
      <c r="B560">
        <v>7247531.559717</v>
      </c>
      <c r="C560">
        <v>1429352.6128171</v>
      </c>
    </row>
    <row r="561" spans="1:3">
      <c r="A561">
        <v>559</v>
      </c>
      <c r="B561">
        <v>7247531.12272088</v>
      </c>
      <c r="C561">
        <v>1428915.47363477</v>
      </c>
    </row>
    <row r="562" spans="1:3">
      <c r="A562">
        <v>560</v>
      </c>
      <c r="B562">
        <v>7247530.66420107</v>
      </c>
      <c r="C562">
        <v>1429240.37180428</v>
      </c>
    </row>
    <row r="563" spans="1:3">
      <c r="A563">
        <v>561</v>
      </c>
      <c r="B563">
        <v>7247531.15566958</v>
      </c>
      <c r="C563">
        <v>1429190.33028437</v>
      </c>
    </row>
    <row r="564" spans="1:3">
      <c r="A564">
        <v>562</v>
      </c>
      <c r="B564">
        <v>7247532.39461477</v>
      </c>
      <c r="C564">
        <v>1429060.16032876</v>
      </c>
    </row>
    <row r="565" spans="1:3">
      <c r="A565">
        <v>563</v>
      </c>
      <c r="B565">
        <v>7247530.50577433</v>
      </c>
      <c r="C565">
        <v>1429362.55573061</v>
      </c>
    </row>
    <row r="566" spans="1:3">
      <c r="A566">
        <v>564</v>
      </c>
      <c r="B566">
        <v>7247531.18194941</v>
      </c>
      <c r="C566">
        <v>1429337.05216569</v>
      </c>
    </row>
    <row r="567" spans="1:3">
      <c r="A567">
        <v>565</v>
      </c>
      <c r="B567">
        <v>7247530.88562681</v>
      </c>
      <c r="C567">
        <v>1429310.89327171</v>
      </c>
    </row>
    <row r="568" spans="1:3">
      <c r="A568">
        <v>566</v>
      </c>
      <c r="B568">
        <v>7247530.96510762</v>
      </c>
      <c r="C568">
        <v>1429320.87402276</v>
      </c>
    </row>
    <row r="569" spans="1:3">
      <c r="A569">
        <v>567</v>
      </c>
      <c r="B569">
        <v>7247530.34708209</v>
      </c>
      <c r="C569">
        <v>1429419.58972502</v>
      </c>
    </row>
    <row r="570" spans="1:3">
      <c r="A570">
        <v>568</v>
      </c>
      <c r="B570">
        <v>7247530.56284811</v>
      </c>
      <c r="C570">
        <v>1429571.78293958</v>
      </c>
    </row>
    <row r="571" spans="1:3">
      <c r="A571">
        <v>569</v>
      </c>
      <c r="B571">
        <v>7247530.95236289</v>
      </c>
      <c r="C571">
        <v>1429432.53870294</v>
      </c>
    </row>
    <row r="572" spans="1:3">
      <c r="A572">
        <v>570</v>
      </c>
      <c r="B572">
        <v>7247530.63015772</v>
      </c>
      <c r="C572">
        <v>1429585.80730054</v>
      </c>
    </row>
    <row r="573" spans="1:3">
      <c r="A573">
        <v>571</v>
      </c>
      <c r="B573">
        <v>7247530.2645704</v>
      </c>
      <c r="C573">
        <v>1429578.28728947</v>
      </c>
    </row>
    <row r="574" spans="1:3">
      <c r="A574">
        <v>572</v>
      </c>
      <c r="B574">
        <v>7247530.07705838</v>
      </c>
      <c r="C574">
        <v>1429592.01035406</v>
      </c>
    </row>
    <row r="575" spans="1:3">
      <c r="A575">
        <v>573</v>
      </c>
      <c r="B575">
        <v>7247530.40911404</v>
      </c>
      <c r="C575">
        <v>1429584.01566489</v>
      </c>
    </row>
    <row r="576" spans="1:3">
      <c r="A576">
        <v>574</v>
      </c>
      <c r="B576">
        <v>7247529.70294551</v>
      </c>
      <c r="C576">
        <v>1430015.1999447</v>
      </c>
    </row>
    <row r="577" spans="1:3">
      <c r="A577">
        <v>575</v>
      </c>
      <c r="B577">
        <v>7247529.13228559</v>
      </c>
      <c r="C577">
        <v>1429949.94047366</v>
      </c>
    </row>
    <row r="578" spans="1:3">
      <c r="A578">
        <v>576</v>
      </c>
      <c r="B578">
        <v>7247529.57442299</v>
      </c>
      <c r="C578">
        <v>1430141.96699846</v>
      </c>
    </row>
    <row r="579" spans="1:3">
      <c r="A579">
        <v>577</v>
      </c>
      <c r="B579">
        <v>7247529.06987414</v>
      </c>
      <c r="C579">
        <v>1429973.22673882</v>
      </c>
    </row>
    <row r="580" spans="1:3">
      <c r="A580">
        <v>578</v>
      </c>
      <c r="B580">
        <v>7247529.78101022</v>
      </c>
      <c r="C580">
        <v>1429802.9899694</v>
      </c>
    </row>
    <row r="581" spans="1:3">
      <c r="A581">
        <v>579</v>
      </c>
      <c r="B581">
        <v>7247529.01667751</v>
      </c>
      <c r="C581">
        <v>1430057.3997138</v>
      </c>
    </row>
    <row r="582" spans="1:3">
      <c r="A582">
        <v>580</v>
      </c>
      <c r="B582">
        <v>7247530.02584439</v>
      </c>
      <c r="C582">
        <v>1430374.76084262</v>
      </c>
    </row>
    <row r="583" spans="1:3">
      <c r="A583">
        <v>581</v>
      </c>
      <c r="B583">
        <v>7247529.28556502</v>
      </c>
      <c r="C583">
        <v>1429894.59105612</v>
      </c>
    </row>
    <row r="584" spans="1:3">
      <c r="A584">
        <v>582</v>
      </c>
      <c r="B584">
        <v>7247529.23203715</v>
      </c>
      <c r="C584">
        <v>1430324.25451798</v>
      </c>
    </row>
    <row r="585" spans="1:3">
      <c r="A585">
        <v>583</v>
      </c>
      <c r="B585">
        <v>7247528.57314436</v>
      </c>
      <c r="C585">
        <v>1430143.77075107</v>
      </c>
    </row>
    <row r="586" spans="1:3">
      <c r="A586">
        <v>584</v>
      </c>
      <c r="B586">
        <v>7247528.8190154</v>
      </c>
      <c r="C586">
        <v>1430039.54807597</v>
      </c>
    </row>
    <row r="587" spans="1:3">
      <c r="A587">
        <v>585</v>
      </c>
      <c r="B587">
        <v>7247528.81909233</v>
      </c>
      <c r="C587">
        <v>1430155.02489265</v>
      </c>
    </row>
    <row r="588" spans="1:3">
      <c r="A588">
        <v>586</v>
      </c>
      <c r="B588">
        <v>7247528.87971964</v>
      </c>
      <c r="C588">
        <v>1430223.5288466</v>
      </c>
    </row>
    <row r="589" spans="1:3">
      <c r="A589">
        <v>587</v>
      </c>
      <c r="B589">
        <v>7247528.63403421</v>
      </c>
      <c r="C589">
        <v>1430297.25550791</v>
      </c>
    </row>
    <row r="590" spans="1:3">
      <c r="A590">
        <v>588</v>
      </c>
      <c r="B590">
        <v>7247529.45050273</v>
      </c>
      <c r="C590">
        <v>1430177.8949604</v>
      </c>
    </row>
    <row r="591" spans="1:3">
      <c r="A591">
        <v>589</v>
      </c>
      <c r="B591">
        <v>7247528.70989053</v>
      </c>
      <c r="C591">
        <v>1430086.65678112</v>
      </c>
    </row>
    <row r="592" spans="1:3">
      <c r="A592">
        <v>590</v>
      </c>
      <c r="B592">
        <v>7247529.89860714</v>
      </c>
      <c r="C592">
        <v>1430036.02030559</v>
      </c>
    </row>
    <row r="593" spans="1:3">
      <c r="A593">
        <v>591</v>
      </c>
      <c r="B593">
        <v>7247528.7086251</v>
      </c>
      <c r="C593">
        <v>1429980.96355735</v>
      </c>
    </row>
    <row r="594" spans="1:3">
      <c r="A594">
        <v>592</v>
      </c>
      <c r="B594">
        <v>7247529.33066929</v>
      </c>
      <c r="C594">
        <v>1430260.91251055</v>
      </c>
    </row>
    <row r="595" spans="1:3">
      <c r="A595">
        <v>593</v>
      </c>
      <c r="B595">
        <v>7247528.591583</v>
      </c>
      <c r="C595">
        <v>1430040.93085847</v>
      </c>
    </row>
    <row r="596" spans="1:3">
      <c r="A596">
        <v>594</v>
      </c>
      <c r="B596">
        <v>7247528.37364771</v>
      </c>
      <c r="C596">
        <v>1429952.27872437</v>
      </c>
    </row>
    <row r="597" spans="1:3">
      <c r="A597">
        <v>595</v>
      </c>
      <c r="B597">
        <v>7247528.72946637</v>
      </c>
      <c r="C597">
        <v>1429863.60312468</v>
      </c>
    </row>
    <row r="598" spans="1:3">
      <c r="A598">
        <v>596</v>
      </c>
      <c r="B598">
        <v>7247528.57676093</v>
      </c>
      <c r="C598">
        <v>1430026.91413077</v>
      </c>
    </row>
    <row r="599" spans="1:3">
      <c r="A599">
        <v>597</v>
      </c>
      <c r="B599">
        <v>7247528.87872263</v>
      </c>
      <c r="C599">
        <v>1429869.48174153</v>
      </c>
    </row>
    <row r="600" spans="1:3">
      <c r="A600">
        <v>598</v>
      </c>
      <c r="B600">
        <v>7247529.37140254</v>
      </c>
      <c r="C600">
        <v>1429976.85034648</v>
      </c>
    </row>
    <row r="601" spans="1:3">
      <c r="A601">
        <v>599</v>
      </c>
      <c r="B601">
        <v>7247528.36016747</v>
      </c>
      <c r="C601">
        <v>1429830.79916074</v>
      </c>
    </row>
    <row r="602" spans="1:3">
      <c r="A602">
        <v>600</v>
      </c>
      <c r="B602">
        <v>7247529.04076838</v>
      </c>
      <c r="C602">
        <v>1429914.62008677</v>
      </c>
    </row>
    <row r="603" spans="1:3">
      <c r="A603">
        <v>601</v>
      </c>
      <c r="B603">
        <v>7247528.61487331</v>
      </c>
      <c r="C603">
        <v>1429945.29031854</v>
      </c>
    </row>
    <row r="604" spans="1:3">
      <c r="A604">
        <v>602</v>
      </c>
      <c r="B604">
        <v>7247528.10567974</v>
      </c>
      <c r="C604">
        <v>1429612.74678073</v>
      </c>
    </row>
    <row r="605" spans="1:3">
      <c r="A605">
        <v>603</v>
      </c>
      <c r="B605">
        <v>7247528.30087253</v>
      </c>
      <c r="C605">
        <v>1429608.31689836</v>
      </c>
    </row>
    <row r="606" spans="1:3">
      <c r="A606">
        <v>604</v>
      </c>
      <c r="B606">
        <v>7247529.05268119</v>
      </c>
      <c r="C606">
        <v>1429645.76798398</v>
      </c>
    </row>
    <row r="607" spans="1:3">
      <c r="A607">
        <v>605</v>
      </c>
      <c r="B607">
        <v>7247528.44988312</v>
      </c>
      <c r="C607">
        <v>1429441.58662186</v>
      </c>
    </row>
    <row r="608" spans="1:3">
      <c r="A608">
        <v>606</v>
      </c>
      <c r="B608">
        <v>7247528.376733</v>
      </c>
      <c r="C608">
        <v>1429311.36881073</v>
      </c>
    </row>
    <row r="609" spans="1:3">
      <c r="A609">
        <v>607</v>
      </c>
      <c r="B609">
        <v>7247527.87078662</v>
      </c>
      <c r="C609">
        <v>1429776.14715669</v>
      </c>
    </row>
    <row r="610" spans="1:3">
      <c r="A610">
        <v>608</v>
      </c>
      <c r="B610">
        <v>7247528.34732847</v>
      </c>
      <c r="C610">
        <v>1429669.43809127</v>
      </c>
    </row>
    <row r="611" spans="1:3">
      <c r="A611">
        <v>609</v>
      </c>
      <c r="B611">
        <v>7247527.97251915</v>
      </c>
      <c r="C611">
        <v>1429751.81260452</v>
      </c>
    </row>
    <row r="612" spans="1:3">
      <c r="A612">
        <v>610</v>
      </c>
      <c r="B612">
        <v>7247528.16463733</v>
      </c>
      <c r="C612">
        <v>1429615.67466242</v>
      </c>
    </row>
    <row r="613" spans="1:3">
      <c r="A613">
        <v>611</v>
      </c>
      <c r="B613">
        <v>7247528.69750881</v>
      </c>
      <c r="C613">
        <v>1430106.28577131</v>
      </c>
    </row>
    <row r="614" spans="1:3">
      <c r="A614">
        <v>612</v>
      </c>
      <c r="B614">
        <v>7247527.69511627</v>
      </c>
      <c r="C614">
        <v>1429907.53540956</v>
      </c>
    </row>
    <row r="615" spans="1:3">
      <c r="A615">
        <v>613</v>
      </c>
      <c r="B615">
        <v>7247527.68955639</v>
      </c>
      <c r="C615">
        <v>1429870.90629853</v>
      </c>
    </row>
    <row r="616" spans="1:3">
      <c r="A616">
        <v>614</v>
      </c>
      <c r="B616">
        <v>7247528.19545641</v>
      </c>
      <c r="C616">
        <v>1429910.47271224</v>
      </c>
    </row>
    <row r="617" spans="1:3">
      <c r="A617">
        <v>615</v>
      </c>
      <c r="B617">
        <v>7247527.64675667</v>
      </c>
      <c r="C617">
        <v>1429849.74366523</v>
      </c>
    </row>
    <row r="618" spans="1:3">
      <c r="A618">
        <v>616</v>
      </c>
      <c r="B618">
        <v>7247527.78389973</v>
      </c>
      <c r="C618">
        <v>1429929.63932035</v>
      </c>
    </row>
    <row r="619" spans="1:3">
      <c r="A619">
        <v>617</v>
      </c>
      <c r="B619">
        <v>7247527.89544664</v>
      </c>
      <c r="C619">
        <v>1429797.79171689</v>
      </c>
    </row>
    <row r="620" spans="1:3">
      <c r="A620">
        <v>618</v>
      </c>
      <c r="B620">
        <v>7247527.59241204</v>
      </c>
      <c r="C620">
        <v>1429723.40355201</v>
      </c>
    </row>
    <row r="621" spans="1:3">
      <c r="A621">
        <v>619</v>
      </c>
      <c r="B621">
        <v>7247527.844614</v>
      </c>
      <c r="C621">
        <v>1429742.69244858</v>
      </c>
    </row>
    <row r="622" spans="1:3">
      <c r="A622">
        <v>620</v>
      </c>
      <c r="B622">
        <v>7247527.85980156</v>
      </c>
      <c r="C622">
        <v>1429751.57696875</v>
      </c>
    </row>
    <row r="623" spans="1:3">
      <c r="A623">
        <v>621</v>
      </c>
      <c r="B623">
        <v>7247527.58910573</v>
      </c>
      <c r="C623">
        <v>1429722.43166114</v>
      </c>
    </row>
    <row r="624" spans="1:3">
      <c r="A624">
        <v>622</v>
      </c>
      <c r="B624">
        <v>7247527.71472941</v>
      </c>
      <c r="C624">
        <v>1429635.87521109</v>
      </c>
    </row>
    <row r="625" spans="1:3">
      <c r="A625">
        <v>623</v>
      </c>
      <c r="B625">
        <v>7247527.6076172</v>
      </c>
      <c r="C625">
        <v>1429734.1797989</v>
      </c>
    </row>
    <row r="626" spans="1:3">
      <c r="A626">
        <v>624</v>
      </c>
      <c r="B626">
        <v>7247527.55294958</v>
      </c>
      <c r="C626">
        <v>1429779.10344178</v>
      </c>
    </row>
    <row r="627" spans="1:3">
      <c r="A627">
        <v>625</v>
      </c>
      <c r="B627">
        <v>7247527.62943319</v>
      </c>
      <c r="C627">
        <v>1429660.50184263</v>
      </c>
    </row>
    <row r="628" spans="1:3">
      <c r="A628">
        <v>626</v>
      </c>
      <c r="B628">
        <v>7247527.66228799</v>
      </c>
      <c r="C628">
        <v>1429700.74895388</v>
      </c>
    </row>
    <row r="629" spans="1:3">
      <c r="A629">
        <v>627</v>
      </c>
      <c r="B629">
        <v>7247527.64349388</v>
      </c>
      <c r="C629">
        <v>1429739.68622987</v>
      </c>
    </row>
    <row r="630" spans="1:3">
      <c r="A630">
        <v>628</v>
      </c>
      <c r="B630">
        <v>7247527.68201028</v>
      </c>
      <c r="C630">
        <v>1429838.88643127</v>
      </c>
    </row>
    <row r="631" spans="1:3">
      <c r="A631">
        <v>629</v>
      </c>
      <c r="B631">
        <v>7247527.35496845</v>
      </c>
      <c r="C631">
        <v>1429822.20158788</v>
      </c>
    </row>
    <row r="632" spans="1:3">
      <c r="A632">
        <v>630</v>
      </c>
      <c r="B632">
        <v>7247527.39452822</v>
      </c>
      <c r="C632">
        <v>1429884.11018043</v>
      </c>
    </row>
    <row r="633" spans="1:3">
      <c r="A633">
        <v>631</v>
      </c>
      <c r="B633">
        <v>7247527.4126396</v>
      </c>
      <c r="C633">
        <v>1429820.11816007</v>
      </c>
    </row>
    <row r="634" spans="1:3">
      <c r="A634">
        <v>632</v>
      </c>
      <c r="B634">
        <v>7247527.53021056</v>
      </c>
      <c r="C634">
        <v>1429882.62259754</v>
      </c>
    </row>
    <row r="635" spans="1:3">
      <c r="A635">
        <v>633</v>
      </c>
      <c r="B635">
        <v>7247527.43085864</v>
      </c>
      <c r="C635">
        <v>1429862.51799375</v>
      </c>
    </row>
    <row r="636" spans="1:3">
      <c r="A636">
        <v>634</v>
      </c>
      <c r="B636">
        <v>7247527.35567413</v>
      </c>
      <c r="C636">
        <v>1429951.94280233</v>
      </c>
    </row>
    <row r="637" spans="1:3">
      <c r="A637">
        <v>635</v>
      </c>
      <c r="B637">
        <v>7247527.48235615</v>
      </c>
      <c r="C637">
        <v>1429917.25420264</v>
      </c>
    </row>
    <row r="638" spans="1:3">
      <c r="A638">
        <v>636</v>
      </c>
      <c r="B638">
        <v>7247527.2832377</v>
      </c>
      <c r="C638">
        <v>1429973.98714762</v>
      </c>
    </row>
    <row r="639" spans="1:3">
      <c r="A639">
        <v>637</v>
      </c>
      <c r="B639">
        <v>7247527.38004984</v>
      </c>
      <c r="C639">
        <v>1429913.18282835</v>
      </c>
    </row>
    <row r="640" spans="1:3">
      <c r="A640">
        <v>638</v>
      </c>
      <c r="B640">
        <v>7247527.05863855</v>
      </c>
      <c r="C640">
        <v>1429979.0582499</v>
      </c>
    </row>
    <row r="641" spans="1:3">
      <c r="A641">
        <v>639</v>
      </c>
      <c r="B641">
        <v>7247527.00413646</v>
      </c>
      <c r="C641">
        <v>1429991.06346072</v>
      </c>
    </row>
    <row r="642" spans="1:3">
      <c r="A642">
        <v>640</v>
      </c>
      <c r="B642">
        <v>7247527.04056644</v>
      </c>
      <c r="C642">
        <v>1429820.52664342</v>
      </c>
    </row>
    <row r="643" spans="1:3">
      <c r="A643">
        <v>641</v>
      </c>
      <c r="B643">
        <v>7247527.13582611</v>
      </c>
      <c r="C643">
        <v>1429983.77901629</v>
      </c>
    </row>
    <row r="644" spans="1:3">
      <c r="A644">
        <v>642</v>
      </c>
      <c r="B644">
        <v>7247527.03606694</v>
      </c>
      <c r="C644">
        <v>1429915.5928999</v>
      </c>
    </row>
    <row r="645" spans="1:3">
      <c r="A645">
        <v>643</v>
      </c>
      <c r="B645">
        <v>7247527.02917293</v>
      </c>
      <c r="C645">
        <v>1430057.96941093</v>
      </c>
    </row>
    <row r="646" spans="1:3">
      <c r="A646">
        <v>644</v>
      </c>
      <c r="B646">
        <v>7247527.20050898</v>
      </c>
      <c r="C646">
        <v>1430026.50490378</v>
      </c>
    </row>
    <row r="647" spans="1:3">
      <c r="A647">
        <v>645</v>
      </c>
      <c r="B647">
        <v>7247526.99204213</v>
      </c>
      <c r="C647">
        <v>1430044.11974731</v>
      </c>
    </row>
    <row r="648" spans="1:3">
      <c r="A648">
        <v>646</v>
      </c>
      <c r="B648">
        <v>7247527.09783899</v>
      </c>
      <c r="C648">
        <v>1429996.25162503</v>
      </c>
    </row>
    <row r="649" spans="1:3">
      <c r="A649">
        <v>647</v>
      </c>
      <c r="B649">
        <v>7247527.05065472</v>
      </c>
      <c r="C649">
        <v>1430008.21756419</v>
      </c>
    </row>
    <row r="650" spans="1:3">
      <c r="A650">
        <v>648</v>
      </c>
      <c r="B650">
        <v>7247526.98183193</v>
      </c>
      <c r="C650">
        <v>1430103.62045638</v>
      </c>
    </row>
    <row r="651" spans="1:3">
      <c r="A651">
        <v>649</v>
      </c>
      <c r="B651">
        <v>7247527.09334347</v>
      </c>
      <c r="C651">
        <v>1430061.36243272</v>
      </c>
    </row>
    <row r="652" spans="1:3">
      <c r="A652">
        <v>650</v>
      </c>
      <c r="B652">
        <v>7247527.1152793</v>
      </c>
      <c r="C652">
        <v>1430218.41732742</v>
      </c>
    </row>
    <row r="653" spans="1:3">
      <c r="A653">
        <v>651</v>
      </c>
      <c r="B653">
        <v>7247526.952585</v>
      </c>
      <c r="C653">
        <v>1430057.83692122</v>
      </c>
    </row>
    <row r="654" spans="1:3">
      <c r="A654">
        <v>652</v>
      </c>
      <c r="B654">
        <v>7247527.42003874</v>
      </c>
      <c r="C654">
        <v>1430143.45174418</v>
      </c>
    </row>
    <row r="655" spans="1:3">
      <c r="A655">
        <v>653</v>
      </c>
      <c r="B655">
        <v>7247527.02177255</v>
      </c>
      <c r="C655">
        <v>1430052.04997436</v>
      </c>
    </row>
    <row r="656" spans="1:3">
      <c r="A656">
        <v>654</v>
      </c>
      <c r="B656">
        <v>7247526.89037896</v>
      </c>
      <c r="C656">
        <v>1430125.27456403</v>
      </c>
    </row>
    <row r="657" spans="1:3">
      <c r="A657">
        <v>655</v>
      </c>
      <c r="B657">
        <v>7247526.99685544</v>
      </c>
      <c r="C657">
        <v>1430121.90115504</v>
      </c>
    </row>
    <row r="658" spans="1:3">
      <c r="A658">
        <v>656</v>
      </c>
      <c r="B658">
        <v>7247526.83701435</v>
      </c>
      <c r="C658">
        <v>1430059.045978</v>
      </c>
    </row>
    <row r="659" spans="1:3">
      <c r="A659">
        <v>657</v>
      </c>
      <c r="B659">
        <v>7247526.77359017</v>
      </c>
      <c r="C659">
        <v>1430028.24251553</v>
      </c>
    </row>
    <row r="660" spans="1:3">
      <c r="A660">
        <v>658</v>
      </c>
      <c r="B660">
        <v>7247526.85344344</v>
      </c>
      <c r="C660">
        <v>1430078.63542614</v>
      </c>
    </row>
    <row r="661" spans="1:3">
      <c r="A661">
        <v>659</v>
      </c>
      <c r="B661">
        <v>7247526.90486307</v>
      </c>
      <c r="C661">
        <v>1430093.4102098</v>
      </c>
    </row>
    <row r="662" spans="1:3">
      <c r="A662">
        <v>660</v>
      </c>
      <c r="B662">
        <v>7247526.90649857</v>
      </c>
      <c r="C662">
        <v>1429823.4626946</v>
      </c>
    </row>
    <row r="663" spans="1:3">
      <c r="A663">
        <v>661</v>
      </c>
      <c r="B663">
        <v>7247526.76272302</v>
      </c>
      <c r="C663">
        <v>1430000.19783657</v>
      </c>
    </row>
    <row r="664" spans="1:3">
      <c r="A664">
        <v>662</v>
      </c>
      <c r="B664">
        <v>7247526.78849379</v>
      </c>
      <c r="C664">
        <v>1430123.60805457</v>
      </c>
    </row>
    <row r="665" spans="1:3">
      <c r="A665">
        <v>663</v>
      </c>
      <c r="B665">
        <v>7247526.81682223</v>
      </c>
      <c r="C665">
        <v>1429896.9427805</v>
      </c>
    </row>
    <row r="666" spans="1:3">
      <c r="A666">
        <v>664</v>
      </c>
      <c r="B666">
        <v>7247526.9313202</v>
      </c>
      <c r="C666">
        <v>1430046.75215503</v>
      </c>
    </row>
    <row r="667" spans="1:3">
      <c r="A667">
        <v>665</v>
      </c>
      <c r="B667">
        <v>7247526.82347509</v>
      </c>
      <c r="C667">
        <v>1430026.25022996</v>
      </c>
    </row>
    <row r="668" spans="1:3">
      <c r="A668">
        <v>666</v>
      </c>
      <c r="B668">
        <v>7247526.93173901</v>
      </c>
      <c r="C668">
        <v>1430068.92674771</v>
      </c>
    </row>
    <row r="669" spans="1:3">
      <c r="A669">
        <v>667</v>
      </c>
      <c r="B669">
        <v>7247526.82598962</v>
      </c>
      <c r="C669">
        <v>1429950.15490732</v>
      </c>
    </row>
    <row r="670" spans="1:3">
      <c r="A670">
        <v>668</v>
      </c>
      <c r="B670">
        <v>7247526.76625626</v>
      </c>
      <c r="C670">
        <v>1429826.88595829</v>
      </c>
    </row>
    <row r="671" spans="1:3">
      <c r="A671">
        <v>669</v>
      </c>
      <c r="B671">
        <v>7247526.81660765</v>
      </c>
      <c r="C671">
        <v>1429982.48960947</v>
      </c>
    </row>
    <row r="672" spans="1:3">
      <c r="A672">
        <v>670</v>
      </c>
      <c r="B672">
        <v>7247526.85510258</v>
      </c>
      <c r="C672">
        <v>1430010.36314584</v>
      </c>
    </row>
    <row r="673" spans="1:3">
      <c r="A673">
        <v>671</v>
      </c>
      <c r="B673">
        <v>7247526.89526391</v>
      </c>
      <c r="C673">
        <v>1430076.35991267</v>
      </c>
    </row>
    <row r="674" spans="1:3">
      <c r="A674">
        <v>672</v>
      </c>
      <c r="B674">
        <v>7247526.69137844</v>
      </c>
      <c r="C674">
        <v>1429896.69817823</v>
      </c>
    </row>
    <row r="675" spans="1:3">
      <c r="A675">
        <v>673</v>
      </c>
      <c r="B675">
        <v>7247526.62677405</v>
      </c>
      <c r="C675">
        <v>1429860.2476731</v>
      </c>
    </row>
    <row r="676" spans="1:3">
      <c r="A676">
        <v>674</v>
      </c>
      <c r="B676">
        <v>7247526.7672695</v>
      </c>
      <c r="C676">
        <v>1429805.95363625</v>
      </c>
    </row>
    <row r="677" spans="1:3">
      <c r="A677">
        <v>675</v>
      </c>
      <c r="B677">
        <v>7247526.70410168</v>
      </c>
      <c r="C677">
        <v>1429794.43836572</v>
      </c>
    </row>
    <row r="678" spans="1:3">
      <c r="A678">
        <v>676</v>
      </c>
      <c r="B678">
        <v>7247526.63615734</v>
      </c>
      <c r="C678">
        <v>1429888.01927156</v>
      </c>
    </row>
    <row r="679" spans="1:3">
      <c r="A679">
        <v>677</v>
      </c>
      <c r="B679">
        <v>7247526.59656359</v>
      </c>
      <c r="C679">
        <v>1429904.95413819</v>
      </c>
    </row>
    <row r="680" spans="1:3">
      <c r="A680">
        <v>678</v>
      </c>
      <c r="B680">
        <v>7247526.69596519</v>
      </c>
      <c r="C680">
        <v>1429806.9995066</v>
      </c>
    </row>
    <row r="681" spans="1:3">
      <c r="A681">
        <v>679</v>
      </c>
      <c r="B681">
        <v>7247526.65964449</v>
      </c>
      <c r="C681">
        <v>1429861.8023921</v>
      </c>
    </row>
    <row r="682" spans="1:3">
      <c r="A682">
        <v>680</v>
      </c>
      <c r="B682">
        <v>7247526.84382708</v>
      </c>
      <c r="C682">
        <v>1429988.79714517</v>
      </c>
    </row>
    <row r="683" spans="1:3">
      <c r="A683">
        <v>681</v>
      </c>
      <c r="B683">
        <v>7247526.74098417</v>
      </c>
      <c r="C683">
        <v>1429932.74155146</v>
      </c>
    </row>
    <row r="684" spans="1:3">
      <c r="A684">
        <v>682</v>
      </c>
      <c r="B684">
        <v>7247526.86217094</v>
      </c>
      <c r="C684">
        <v>1429796.5865385</v>
      </c>
    </row>
    <row r="685" spans="1:3">
      <c r="A685">
        <v>683</v>
      </c>
      <c r="B685">
        <v>7247526.65879955</v>
      </c>
      <c r="C685">
        <v>1429904.73432212</v>
      </c>
    </row>
    <row r="686" spans="1:3">
      <c r="A686">
        <v>684</v>
      </c>
      <c r="B686">
        <v>7247526.54753426</v>
      </c>
      <c r="C686">
        <v>1429842.17483189</v>
      </c>
    </row>
    <row r="687" spans="1:3">
      <c r="A687">
        <v>685</v>
      </c>
      <c r="B687">
        <v>7247526.62724537</v>
      </c>
      <c r="C687">
        <v>1429796.77695612</v>
      </c>
    </row>
    <row r="688" spans="1:3">
      <c r="A688">
        <v>686</v>
      </c>
      <c r="B688">
        <v>7247526.82004074</v>
      </c>
      <c r="C688">
        <v>1429839.57366787</v>
      </c>
    </row>
    <row r="689" spans="1:3">
      <c r="A689">
        <v>687</v>
      </c>
      <c r="B689">
        <v>7247526.61514005</v>
      </c>
      <c r="C689">
        <v>1429794.89629049</v>
      </c>
    </row>
    <row r="690" spans="1:3">
      <c r="A690">
        <v>688</v>
      </c>
      <c r="B690">
        <v>7247526.72231966</v>
      </c>
      <c r="C690">
        <v>1429829.32887467</v>
      </c>
    </row>
    <row r="691" spans="1:3">
      <c r="A691">
        <v>689</v>
      </c>
      <c r="B691">
        <v>7247526.55457682</v>
      </c>
      <c r="C691">
        <v>1429772.78294014</v>
      </c>
    </row>
    <row r="692" spans="1:3">
      <c r="A692">
        <v>690</v>
      </c>
      <c r="B692">
        <v>7247526.75199168</v>
      </c>
      <c r="C692">
        <v>1429651.73623856</v>
      </c>
    </row>
    <row r="693" spans="1:3">
      <c r="A693">
        <v>691</v>
      </c>
      <c r="B693">
        <v>7247526.6136303</v>
      </c>
      <c r="C693">
        <v>1429863.43106326</v>
      </c>
    </row>
    <row r="694" spans="1:3">
      <c r="A694">
        <v>692</v>
      </c>
      <c r="B694">
        <v>7247526.65251152</v>
      </c>
      <c r="C694">
        <v>1429927.55980493</v>
      </c>
    </row>
    <row r="695" spans="1:3">
      <c r="A695">
        <v>693</v>
      </c>
      <c r="B695">
        <v>7247526.57001577</v>
      </c>
      <c r="C695">
        <v>1429866.35094934</v>
      </c>
    </row>
    <row r="696" spans="1:3">
      <c r="A696">
        <v>694</v>
      </c>
      <c r="B696">
        <v>7247526.63300528</v>
      </c>
      <c r="C696">
        <v>1429846.91764575</v>
      </c>
    </row>
    <row r="697" spans="1:3">
      <c r="A697">
        <v>695</v>
      </c>
      <c r="B697">
        <v>7247526.58087465</v>
      </c>
      <c r="C697">
        <v>1429889.41086691</v>
      </c>
    </row>
    <row r="698" spans="1:3">
      <c r="A698">
        <v>696</v>
      </c>
      <c r="B698">
        <v>7247526.63304384</v>
      </c>
      <c r="C698">
        <v>1429814.49681313</v>
      </c>
    </row>
    <row r="699" spans="1:3">
      <c r="A699">
        <v>697</v>
      </c>
      <c r="B699">
        <v>7247526.68388469</v>
      </c>
      <c r="C699">
        <v>1429793.56332063</v>
      </c>
    </row>
    <row r="700" spans="1:3">
      <c r="A700">
        <v>698</v>
      </c>
      <c r="B700">
        <v>7247526.52247683</v>
      </c>
      <c r="C700">
        <v>1429833.09763493</v>
      </c>
    </row>
    <row r="701" spans="1:3">
      <c r="A701">
        <v>699</v>
      </c>
      <c r="B701">
        <v>7247526.62387563</v>
      </c>
      <c r="C701">
        <v>1429915.76304275</v>
      </c>
    </row>
    <row r="702" spans="1:3">
      <c r="A702">
        <v>700</v>
      </c>
      <c r="B702">
        <v>7247526.55217346</v>
      </c>
      <c r="C702">
        <v>1429811.14262254</v>
      </c>
    </row>
    <row r="703" spans="1:3">
      <c r="A703">
        <v>701</v>
      </c>
      <c r="B703">
        <v>7247526.55270066</v>
      </c>
      <c r="C703">
        <v>1429947.20815659</v>
      </c>
    </row>
    <row r="704" spans="1:3">
      <c r="A704">
        <v>702</v>
      </c>
      <c r="B704">
        <v>7247526.50235327</v>
      </c>
      <c r="C704">
        <v>1429834.74420538</v>
      </c>
    </row>
    <row r="705" spans="1:3">
      <c r="A705">
        <v>703</v>
      </c>
      <c r="B705">
        <v>7247526.51817565</v>
      </c>
      <c r="C705">
        <v>1429814.7063106</v>
      </c>
    </row>
    <row r="706" spans="1:3">
      <c r="A706">
        <v>704</v>
      </c>
      <c r="B706">
        <v>7247526.51841265</v>
      </c>
      <c r="C706">
        <v>1429879.98164932</v>
      </c>
    </row>
    <row r="707" spans="1:3">
      <c r="A707">
        <v>705</v>
      </c>
      <c r="B707">
        <v>7247526.51424242</v>
      </c>
      <c r="C707">
        <v>1429849.84995506</v>
      </c>
    </row>
    <row r="708" spans="1:3">
      <c r="A708">
        <v>706</v>
      </c>
      <c r="B708">
        <v>7247526.50797015</v>
      </c>
      <c r="C708">
        <v>1429862.89661519</v>
      </c>
    </row>
    <row r="709" spans="1:3">
      <c r="A709">
        <v>707</v>
      </c>
      <c r="B709">
        <v>7247526.48206399</v>
      </c>
      <c r="C709">
        <v>1429827.49705394</v>
      </c>
    </row>
    <row r="710" spans="1:3">
      <c r="A710">
        <v>708</v>
      </c>
      <c r="B710">
        <v>7247526.43856046</v>
      </c>
      <c r="C710">
        <v>1429840.27724944</v>
      </c>
    </row>
    <row r="711" spans="1:3">
      <c r="A711">
        <v>709</v>
      </c>
      <c r="B711">
        <v>7247526.46078767</v>
      </c>
      <c r="C711">
        <v>1429877.86507982</v>
      </c>
    </row>
    <row r="712" spans="1:3">
      <c r="A712">
        <v>710</v>
      </c>
      <c r="B712">
        <v>7247526.47205666</v>
      </c>
      <c r="C712">
        <v>1429863.19399528</v>
      </c>
    </row>
    <row r="713" spans="1:3">
      <c r="A713">
        <v>711</v>
      </c>
      <c r="B713">
        <v>7247526.49227955</v>
      </c>
      <c r="C713">
        <v>1429891.46952167</v>
      </c>
    </row>
    <row r="714" spans="1:3">
      <c r="A714">
        <v>712</v>
      </c>
      <c r="B714">
        <v>7247526.46155373</v>
      </c>
      <c r="C714">
        <v>1429808.02479136</v>
      </c>
    </row>
    <row r="715" spans="1:3">
      <c r="A715">
        <v>713</v>
      </c>
      <c r="B715">
        <v>7247526.43707611</v>
      </c>
      <c r="C715">
        <v>1429801.93827328</v>
      </c>
    </row>
    <row r="716" spans="1:3">
      <c r="A716">
        <v>714</v>
      </c>
      <c r="B716">
        <v>7247526.45221661</v>
      </c>
      <c r="C716">
        <v>1429786.6506018</v>
      </c>
    </row>
    <row r="717" spans="1:3">
      <c r="A717">
        <v>715</v>
      </c>
      <c r="B717">
        <v>7247526.41917501</v>
      </c>
      <c r="C717">
        <v>1429824.76859738</v>
      </c>
    </row>
    <row r="718" spans="1:3">
      <c r="A718">
        <v>716</v>
      </c>
      <c r="B718">
        <v>7247526.42817747</v>
      </c>
      <c r="C718">
        <v>1429859.51783556</v>
      </c>
    </row>
    <row r="719" spans="1:3">
      <c r="A719">
        <v>717</v>
      </c>
      <c r="B719">
        <v>7247526.39641523</v>
      </c>
      <c r="C719">
        <v>1429772.28358611</v>
      </c>
    </row>
    <row r="720" spans="1:3">
      <c r="A720">
        <v>718</v>
      </c>
      <c r="B720">
        <v>7247526.41559015</v>
      </c>
      <c r="C720">
        <v>1429757.26560607</v>
      </c>
    </row>
    <row r="721" spans="1:3">
      <c r="A721">
        <v>719</v>
      </c>
      <c r="B721">
        <v>7247526.35290405</v>
      </c>
      <c r="C721">
        <v>1429801.03149044</v>
      </c>
    </row>
    <row r="722" spans="1:3">
      <c r="A722">
        <v>720</v>
      </c>
      <c r="B722">
        <v>7247526.34294845</v>
      </c>
      <c r="C722">
        <v>1429810.16681114</v>
      </c>
    </row>
    <row r="723" spans="1:3">
      <c r="A723">
        <v>721</v>
      </c>
      <c r="B723">
        <v>7247526.36298848</v>
      </c>
      <c r="C723">
        <v>1429773.46333289</v>
      </c>
    </row>
    <row r="724" spans="1:3">
      <c r="A724">
        <v>722</v>
      </c>
      <c r="B724">
        <v>7247526.36927199</v>
      </c>
      <c r="C724">
        <v>1429813.51302189</v>
      </c>
    </row>
    <row r="725" spans="1:3">
      <c r="A725">
        <v>723</v>
      </c>
      <c r="B725">
        <v>7247526.34400196</v>
      </c>
      <c r="C725">
        <v>1429748.64789332</v>
      </c>
    </row>
    <row r="726" spans="1:3">
      <c r="A726">
        <v>724</v>
      </c>
      <c r="B726">
        <v>7247526.33930972</v>
      </c>
      <c r="C726">
        <v>1429799.53146028</v>
      </c>
    </row>
    <row r="727" spans="1:3">
      <c r="A727">
        <v>725</v>
      </c>
      <c r="B727">
        <v>7247526.35206335</v>
      </c>
      <c r="C727">
        <v>1429882.35760169</v>
      </c>
    </row>
    <row r="728" spans="1:3">
      <c r="A728">
        <v>726</v>
      </c>
      <c r="B728">
        <v>7247526.36963155</v>
      </c>
      <c r="C728">
        <v>1429802.60498012</v>
      </c>
    </row>
    <row r="729" spans="1:3">
      <c r="A729">
        <v>727</v>
      </c>
      <c r="B729">
        <v>7247526.35303265</v>
      </c>
      <c r="C729">
        <v>1429855.38626201</v>
      </c>
    </row>
    <row r="730" spans="1:3">
      <c r="A730">
        <v>728</v>
      </c>
      <c r="B730">
        <v>7247526.37726994</v>
      </c>
      <c r="C730">
        <v>1429833.05937721</v>
      </c>
    </row>
    <row r="731" spans="1:3">
      <c r="A731">
        <v>729</v>
      </c>
      <c r="B731">
        <v>7247526.41538421</v>
      </c>
      <c r="C731">
        <v>1429726.25546384</v>
      </c>
    </row>
    <row r="732" spans="1:3">
      <c r="A732">
        <v>730</v>
      </c>
      <c r="B732">
        <v>7247526.38009092</v>
      </c>
      <c r="C732">
        <v>1429739.63987743</v>
      </c>
    </row>
    <row r="733" spans="1:3">
      <c r="A733">
        <v>731</v>
      </c>
      <c r="B733">
        <v>7247526.36611489</v>
      </c>
      <c r="C733">
        <v>1429821.5046039</v>
      </c>
    </row>
    <row r="734" spans="1:3">
      <c r="A734">
        <v>732</v>
      </c>
      <c r="B734">
        <v>7247526.38177097</v>
      </c>
      <c r="C734">
        <v>1429787.23324165</v>
      </c>
    </row>
    <row r="735" spans="1:3">
      <c r="A735">
        <v>733</v>
      </c>
      <c r="B735">
        <v>7247526.33087586</v>
      </c>
      <c r="C735">
        <v>1429795.2844459</v>
      </c>
    </row>
    <row r="736" spans="1:3">
      <c r="A736">
        <v>734</v>
      </c>
      <c r="B736">
        <v>7247526.34714815</v>
      </c>
      <c r="C736">
        <v>1429802.25222748</v>
      </c>
    </row>
    <row r="737" spans="1:3">
      <c r="A737">
        <v>735</v>
      </c>
      <c r="B737">
        <v>7247526.35228934</v>
      </c>
      <c r="C737">
        <v>1429812.66638045</v>
      </c>
    </row>
    <row r="738" spans="1:3">
      <c r="A738">
        <v>736</v>
      </c>
      <c r="B738">
        <v>7247526.3566699</v>
      </c>
      <c r="C738">
        <v>1429783.64562173</v>
      </c>
    </row>
    <row r="739" spans="1:3">
      <c r="A739">
        <v>737</v>
      </c>
      <c r="B739">
        <v>7247526.36603605</v>
      </c>
      <c r="C739">
        <v>1429903.51468174</v>
      </c>
    </row>
    <row r="740" spans="1:3">
      <c r="A740">
        <v>738</v>
      </c>
      <c r="B740">
        <v>7247526.30353035</v>
      </c>
      <c r="C740">
        <v>1429790.75168617</v>
      </c>
    </row>
    <row r="741" spans="1:3">
      <c r="A741">
        <v>739</v>
      </c>
      <c r="B741">
        <v>7247526.25353997</v>
      </c>
      <c r="C741">
        <v>1429844.39653632</v>
      </c>
    </row>
    <row r="742" spans="1:3">
      <c r="A742">
        <v>740</v>
      </c>
      <c r="B742">
        <v>7247526.247671</v>
      </c>
      <c r="C742">
        <v>1429865.43098395</v>
      </c>
    </row>
    <row r="743" spans="1:3">
      <c r="A743">
        <v>741</v>
      </c>
      <c r="B743">
        <v>7247526.26885127</v>
      </c>
      <c r="C743">
        <v>1429861.49996673</v>
      </c>
    </row>
    <row r="744" spans="1:3">
      <c r="A744">
        <v>742</v>
      </c>
      <c r="B744">
        <v>7247526.27935075</v>
      </c>
      <c r="C744">
        <v>1429904.99093222</v>
      </c>
    </row>
    <row r="745" spans="1:3">
      <c r="A745">
        <v>743</v>
      </c>
      <c r="B745">
        <v>7247526.32470042</v>
      </c>
      <c r="C745">
        <v>1429865.85302813</v>
      </c>
    </row>
    <row r="746" spans="1:3">
      <c r="A746">
        <v>744</v>
      </c>
      <c r="B746">
        <v>7247526.28145548</v>
      </c>
      <c r="C746">
        <v>1429845.53616404</v>
      </c>
    </row>
    <row r="747" spans="1:3">
      <c r="A747">
        <v>745</v>
      </c>
      <c r="B747">
        <v>7247526.2603575</v>
      </c>
      <c r="C747">
        <v>1429838.4923559</v>
      </c>
    </row>
    <row r="748" spans="1:3">
      <c r="A748">
        <v>746</v>
      </c>
      <c r="B748">
        <v>7247526.24455369</v>
      </c>
      <c r="C748">
        <v>1429832.83566019</v>
      </c>
    </row>
    <row r="749" spans="1:3">
      <c r="A749">
        <v>747</v>
      </c>
      <c r="B749">
        <v>7247526.25281283</v>
      </c>
      <c r="C749">
        <v>1429867.14147901</v>
      </c>
    </row>
    <row r="750" spans="1:3">
      <c r="A750">
        <v>748</v>
      </c>
      <c r="B750">
        <v>7247526.24642595</v>
      </c>
      <c r="C750">
        <v>1429863.06775492</v>
      </c>
    </row>
    <row r="751" spans="1:3">
      <c r="A751">
        <v>749</v>
      </c>
      <c r="B751">
        <v>7247526.27468763</v>
      </c>
      <c r="C751">
        <v>1429840.22392852</v>
      </c>
    </row>
    <row r="752" spans="1:3">
      <c r="A752">
        <v>750</v>
      </c>
      <c r="B752">
        <v>7247526.24042718</v>
      </c>
      <c r="C752">
        <v>1429818.2694145</v>
      </c>
    </row>
    <row r="753" spans="1:3">
      <c r="A753">
        <v>751</v>
      </c>
      <c r="B753">
        <v>7247526.25566798</v>
      </c>
      <c r="C753">
        <v>1429831.55027559</v>
      </c>
    </row>
    <row r="754" spans="1:3">
      <c r="A754">
        <v>752</v>
      </c>
      <c r="B754">
        <v>7247526.28256399</v>
      </c>
      <c r="C754">
        <v>1429826.86020251</v>
      </c>
    </row>
    <row r="755" spans="1:3">
      <c r="A755">
        <v>753</v>
      </c>
      <c r="B755">
        <v>7247526.2278414</v>
      </c>
      <c r="C755">
        <v>1429767.52915575</v>
      </c>
    </row>
    <row r="756" spans="1:3">
      <c r="A756">
        <v>754</v>
      </c>
      <c r="B756">
        <v>7247526.26703135</v>
      </c>
      <c r="C756">
        <v>1429798.56964349</v>
      </c>
    </row>
    <row r="757" spans="1:3">
      <c r="A757">
        <v>755</v>
      </c>
      <c r="B757">
        <v>7247526.25294656</v>
      </c>
      <c r="C757">
        <v>1429776.66918484</v>
      </c>
    </row>
    <row r="758" spans="1:3">
      <c r="A758">
        <v>756</v>
      </c>
      <c r="B758">
        <v>7247526.26952313</v>
      </c>
      <c r="C758">
        <v>1429753.06114717</v>
      </c>
    </row>
    <row r="759" spans="1:3">
      <c r="A759">
        <v>757</v>
      </c>
      <c r="B759">
        <v>7247526.29808482</v>
      </c>
      <c r="C759">
        <v>1429717.06752983</v>
      </c>
    </row>
    <row r="760" spans="1:3">
      <c r="A760">
        <v>758</v>
      </c>
      <c r="B760">
        <v>7247526.26282137</v>
      </c>
      <c r="C760">
        <v>1429739.9901093</v>
      </c>
    </row>
    <row r="761" spans="1:3">
      <c r="A761">
        <v>759</v>
      </c>
      <c r="B761">
        <v>7247526.33334013</v>
      </c>
      <c r="C761">
        <v>1429704.40665628</v>
      </c>
    </row>
    <row r="762" spans="1:3">
      <c r="A762">
        <v>760</v>
      </c>
      <c r="B762">
        <v>7247526.2380614</v>
      </c>
      <c r="C762">
        <v>1429804.11601864</v>
      </c>
    </row>
    <row r="763" spans="1:3">
      <c r="A763">
        <v>761</v>
      </c>
      <c r="B763">
        <v>7247526.26796385</v>
      </c>
      <c r="C763">
        <v>1429672.92109516</v>
      </c>
    </row>
    <row r="764" spans="1:3">
      <c r="A764">
        <v>762</v>
      </c>
      <c r="B764">
        <v>7247526.24853924</v>
      </c>
      <c r="C764">
        <v>1429786.97988087</v>
      </c>
    </row>
    <row r="765" spans="1:3">
      <c r="A765">
        <v>763</v>
      </c>
      <c r="B765">
        <v>7247526.25077605</v>
      </c>
      <c r="C765">
        <v>1429814.24059657</v>
      </c>
    </row>
    <row r="766" spans="1:3">
      <c r="A766">
        <v>764</v>
      </c>
      <c r="B766">
        <v>7247526.25060149</v>
      </c>
      <c r="C766">
        <v>1429776.10713198</v>
      </c>
    </row>
    <row r="767" spans="1:3">
      <c r="A767">
        <v>765</v>
      </c>
      <c r="B767">
        <v>7247526.2300068</v>
      </c>
      <c r="C767">
        <v>1429883.29582529</v>
      </c>
    </row>
    <row r="768" spans="1:3">
      <c r="A768">
        <v>766</v>
      </c>
      <c r="B768">
        <v>7247526.2194517</v>
      </c>
      <c r="C768">
        <v>1429781.57389674</v>
      </c>
    </row>
    <row r="769" spans="1:3">
      <c r="A769">
        <v>767</v>
      </c>
      <c r="B769">
        <v>7247526.21915358</v>
      </c>
      <c r="C769">
        <v>1429762.87745549</v>
      </c>
    </row>
    <row r="770" spans="1:3">
      <c r="A770">
        <v>768</v>
      </c>
      <c r="B770">
        <v>7247526.23920584</v>
      </c>
      <c r="C770">
        <v>1429750.77449222</v>
      </c>
    </row>
    <row r="771" spans="1:3">
      <c r="A771">
        <v>769</v>
      </c>
      <c r="B771">
        <v>7247526.19817612</v>
      </c>
      <c r="C771">
        <v>1429765.11839815</v>
      </c>
    </row>
    <row r="772" spans="1:3">
      <c r="A772">
        <v>770</v>
      </c>
      <c r="B772">
        <v>7247526.19573661</v>
      </c>
      <c r="C772">
        <v>1429788.84206174</v>
      </c>
    </row>
    <row r="773" spans="1:3">
      <c r="A773">
        <v>771</v>
      </c>
      <c r="B773">
        <v>7247526.21706074</v>
      </c>
      <c r="C773">
        <v>1429773.68535821</v>
      </c>
    </row>
    <row r="774" spans="1:3">
      <c r="A774">
        <v>772</v>
      </c>
      <c r="B774">
        <v>7247526.22781345</v>
      </c>
      <c r="C774">
        <v>1429787.05514164</v>
      </c>
    </row>
    <row r="775" spans="1:3">
      <c r="A775">
        <v>773</v>
      </c>
      <c r="B775">
        <v>7247526.19429419</v>
      </c>
      <c r="C775">
        <v>1429817.48178899</v>
      </c>
    </row>
    <row r="776" spans="1:3">
      <c r="A776">
        <v>774</v>
      </c>
      <c r="B776">
        <v>7247526.17632223</v>
      </c>
      <c r="C776">
        <v>1429810.23733689</v>
      </c>
    </row>
    <row r="777" spans="1:3">
      <c r="A777">
        <v>775</v>
      </c>
      <c r="B777">
        <v>7247526.23599448</v>
      </c>
      <c r="C777">
        <v>1429827.28380779</v>
      </c>
    </row>
    <row r="778" spans="1:3">
      <c r="A778">
        <v>776</v>
      </c>
      <c r="B778">
        <v>7247526.16017426</v>
      </c>
      <c r="C778">
        <v>1429831.39937008</v>
      </c>
    </row>
    <row r="779" spans="1:3">
      <c r="A779">
        <v>777</v>
      </c>
      <c r="B779">
        <v>7247526.20899118</v>
      </c>
      <c r="C779">
        <v>1429820.21867405</v>
      </c>
    </row>
    <row r="780" spans="1:3">
      <c r="A780">
        <v>778</v>
      </c>
      <c r="B780">
        <v>7247526.18958362</v>
      </c>
      <c r="C780">
        <v>1429840.26346127</v>
      </c>
    </row>
    <row r="781" spans="1:3">
      <c r="A781">
        <v>779</v>
      </c>
      <c r="B781">
        <v>7247526.19243277</v>
      </c>
      <c r="C781">
        <v>1429945.16196595</v>
      </c>
    </row>
    <row r="782" spans="1:3">
      <c r="A782">
        <v>780</v>
      </c>
      <c r="B782">
        <v>7247526.17040352</v>
      </c>
      <c r="C782">
        <v>1429820.23451325</v>
      </c>
    </row>
    <row r="783" spans="1:3">
      <c r="A783">
        <v>781</v>
      </c>
      <c r="B783">
        <v>7247526.1971167</v>
      </c>
      <c r="C783">
        <v>1429775.36480241</v>
      </c>
    </row>
    <row r="784" spans="1:3">
      <c r="A784">
        <v>782</v>
      </c>
      <c r="B784">
        <v>7247526.16608765</v>
      </c>
      <c r="C784">
        <v>1429801.57844985</v>
      </c>
    </row>
    <row r="785" spans="1:3">
      <c r="A785">
        <v>783</v>
      </c>
      <c r="B785">
        <v>7247526.19413799</v>
      </c>
      <c r="C785">
        <v>1429850.24027855</v>
      </c>
    </row>
    <row r="786" spans="1:3">
      <c r="A786">
        <v>784</v>
      </c>
      <c r="B786">
        <v>7247526.18931197</v>
      </c>
      <c r="C786">
        <v>1429814.45255293</v>
      </c>
    </row>
    <row r="787" spans="1:3">
      <c r="A787">
        <v>785</v>
      </c>
      <c r="B787">
        <v>7247526.19566653</v>
      </c>
      <c r="C787">
        <v>1429791.40096751</v>
      </c>
    </row>
    <row r="788" spans="1:3">
      <c r="A788">
        <v>786</v>
      </c>
      <c r="B788">
        <v>7247526.17830075</v>
      </c>
      <c r="C788">
        <v>1429801.42994158</v>
      </c>
    </row>
    <row r="789" spans="1:3">
      <c r="A789">
        <v>787</v>
      </c>
      <c r="B789">
        <v>7247526.15559089</v>
      </c>
      <c r="C789">
        <v>1429768.36404241</v>
      </c>
    </row>
    <row r="790" spans="1:3">
      <c r="A790">
        <v>788</v>
      </c>
      <c r="B790">
        <v>7247526.16631248</v>
      </c>
      <c r="C790">
        <v>1429749.72768739</v>
      </c>
    </row>
    <row r="791" spans="1:3">
      <c r="A791">
        <v>789</v>
      </c>
      <c r="B791">
        <v>7247526.15795281</v>
      </c>
      <c r="C791">
        <v>1429834.63739863</v>
      </c>
    </row>
    <row r="792" spans="1:3">
      <c r="A792">
        <v>790</v>
      </c>
      <c r="B792">
        <v>7247526.13578121</v>
      </c>
      <c r="C792">
        <v>1429829.54180058</v>
      </c>
    </row>
    <row r="793" spans="1:3">
      <c r="A793">
        <v>791</v>
      </c>
      <c r="B793">
        <v>7247526.2191194</v>
      </c>
      <c r="C793">
        <v>1429841.46988993</v>
      </c>
    </row>
    <row r="794" spans="1:3">
      <c r="A794">
        <v>792</v>
      </c>
      <c r="B794">
        <v>7247526.17007878</v>
      </c>
      <c r="C794">
        <v>1429870.75698822</v>
      </c>
    </row>
    <row r="795" spans="1:3">
      <c r="A795">
        <v>793</v>
      </c>
      <c r="B795">
        <v>7247526.18546457</v>
      </c>
      <c r="C795">
        <v>1429840.25348212</v>
      </c>
    </row>
    <row r="796" spans="1:3">
      <c r="A796">
        <v>794</v>
      </c>
      <c r="B796">
        <v>7247526.13639864</v>
      </c>
      <c r="C796">
        <v>1429820.92279799</v>
      </c>
    </row>
    <row r="797" spans="1:3">
      <c r="A797">
        <v>795</v>
      </c>
      <c r="B797">
        <v>7247526.17132207</v>
      </c>
      <c r="C797">
        <v>1429870.52115192</v>
      </c>
    </row>
    <row r="798" spans="1:3">
      <c r="A798">
        <v>796</v>
      </c>
      <c r="B798">
        <v>7247526.15735772</v>
      </c>
      <c r="C798">
        <v>1429863.61165365</v>
      </c>
    </row>
    <row r="799" spans="1:3">
      <c r="A799">
        <v>797</v>
      </c>
      <c r="B799">
        <v>7247526.13558258</v>
      </c>
      <c r="C799">
        <v>1429867.55320942</v>
      </c>
    </row>
    <row r="800" spans="1:3">
      <c r="A800">
        <v>798</v>
      </c>
      <c r="B800">
        <v>7247526.15683948</v>
      </c>
      <c r="C800">
        <v>1429858.11540023</v>
      </c>
    </row>
    <row r="801" spans="1:3">
      <c r="A801">
        <v>799</v>
      </c>
      <c r="B801">
        <v>7247526.18098424</v>
      </c>
      <c r="C801">
        <v>1429844.61094599</v>
      </c>
    </row>
    <row r="802" spans="1:3">
      <c r="A802">
        <v>800</v>
      </c>
      <c r="B802">
        <v>7247526.17041776</v>
      </c>
      <c r="C802">
        <v>1429872.11848109</v>
      </c>
    </row>
    <row r="803" spans="1:3">
      <c r="A803">
        <v>801</v>
      </c>
      <c r="B803">
        <v>7247526.16369217</v>
      </c>
      <c r="C803">
        <v>1429856.01610381</v>
      </c>
    </row>
    <row r="804" spans="1:3">
      <c r="A804">
        <v>802</v>
      </c>
      <c r="B804">
        <v>7247526.14524576</v>
      </c>
      <c r="C804">
        <v>1429886.83043245</v>
      </c>
    </row>
    <row r="805" spans="1:3">
      <c r="A805">
        <v>803</v>
      </c>
      <c r="B805">
        <v>7247526.150358</v>
      </c>
      <c r="C805">
        <v>1429783.08532407</v>
      </c>
    </row>
    <row r="806" spans="1:3">
      <c r="A806">
        <v>804</v>
      </c>
      <c r="B806">
        <v>7247526.13492447</v>
      </c>
      <c r="C806">
        <v>1429870.16435962</v>
      </c>
    </row>
    <row r="807" spans="1:3">
      <c r="A807">
        <v>805</v>
      </c>
      <c r="B807">
        <v>7247526.19194849</v>
      </c>
      <c r="C807">
        <v>1429874.70499728</v>
      </c>
    </row>
    <row r="808" spans="1:3">
      <c r="A808">
        <v>806</v>
      </c>
      <c r="B808">
        <v>7247526.14393611</v>
      </c>
      <c r="C808">
        <v>1429893.76123768</v>
      </c>
    </row>
    <row r="809" spans="1:3">
      <c r="A809">
        <v>807</v>
      </c>
      <c r="B809">
        <v>7247526.16343261</v>
      </c>
      <c r="C809">
        <v>1429859.57702353</v>
      </c>
    </row>
    <row r="810" spans="1:3">
      <c r="A810">
        <v>808</v>
      </c>
      <c r="B810">
        <v>7247526.14160948</v>
      </c>
      <c r="C810">
        <v>1429859.4736352</v>
      </c>
    </row>
    <row r="811" spans="1:3">
      <c r="A811">
        <v>809</v>
      </c>
      <c r="B811">
        <v>7247526.19157971</v>
      </c>
      <c r="C811">
        <v>1429812.84992003</v>
      </c>
    </row>
    <row r="812" spans="1:3">
      <c r="A812">
        <v>810</v>
      </c>
      <c r="B812">
        <v>7247526.14716203</v>
      </c>
      <c r="C812">
        <v>1429856.72297262</v>
      </c>
    </row>
    <row r="813" spans="1:3">
      <c r="A813">
        <v>811</v>
      </c>
      <c r="B813">
        <v>7247526.14746835</v>
      </c>
      <c r="C813">
        <v>1429878.04093921</v>
      </c>
    </row>
    <row r="814" spans="1:3">
      <c r="A814">
        <v>812</v>
      </c>
      <c r="B814">
        <v>7247526.1179313</v>
      </c>
      <c r="C814">
        <v>1429885.50685016</v>
      </c>
    </row>
    <row r="815" spans="1:3">
      <c r="A815">
        <v>813</v>
      </c>
      <c r="B815">
        <v>7247526.11331951</v>
      </c>
      <c r="C815">
        <v>1429913.87170609</v>
      </c>
    </row>
    <row r="816" spans="1:3">
      <c r="A816">
        <v>814</v>
      </c>
      <c r="B816">
        <v>7247526.12343713</v>
      </c>
      <c r="C816">
        <v>1429944.31075824</v>
      </c>
    </row>
    <row r="817" spans="1:3">
      <c r="A817">
        <v>815</v>
      </c>
      <c r="B817">
        <v>7247526.11724165</v>
      </c>
      <c r="C817">
        <v>1429922.88077544</v>
      </c>
    </row>
    <row r="818" spans="1:3">
      <c r="A818">
        <v>816</v>
      </c>
      <c r="B818">
        <v>7247526.12824861</v>
      </c>
      <c r="C818">
        <v>1429935.11660503</v>
      </c>
    </row>
    <row r="819" spans="1:3">
      <c r="A819">
        <v>817</v>
      </c>
      <c r="B819">
        <v>7247526.11828844</v>
      </c>
      <c r="C819">
        <v>1429910.80966626</v>
      </c>
    </row>
    <row r="820" spans="1:3">
      <c r="A820">
        <v>818</v>
      </c>
      <c r="B820">
        <v>7247526.12200757</v>
      </c>
      <c r="C820">
        <v>1429910.72363553</v>
      </c>
    </row>
    <row r="821" spans="1:3">
      <c r="A821">
        <v>819</v>
      </c>
      <c r="B821">
        <v>7247526.12060999</v>
      </c>
      <c r="C821">
        <v>1429915.17855527</v>
      </c>
    </row>
    <row r="822" spans="1:3">
      <c r="A822">
        <v>820</v>
      </c>
      <c r="B822">
        <v>7247526.1062981</v>
      </c>
      <c r="C822">
        <v>1429936.68148213</v>
      </c>
    </row>
    <row r="823" spans="1:3">
      <c r="A823">
        <v>821</v>
      </c>
      <c r="B823">
        <v>7247526.11735668</v>
      </c>
      <c r="C823">
        <v>1429920.28961966</v>
      </c>
    </row>
    <row r="824" spans="1:3">
      <c r="A824">
        <v>822</v>
      </c>
      <c r="B824">
        <v>7247526.10379841</v>
      </c>
      <c r="C824">
        <v>1429936.45171608</v>
      </c>
    </row>
    <row r="825" spans="1:3">
      <c r="A825">
        <v>823</v>
      </c>
      <c r="B825">
        <v>7247526.11085864</v>
      </c>
      <c r="C825">
        <v>1429929.34371425</v>
      </c>
    </row>
    <row r="826" spans="1:3">
      <c r="A826">
        <v>824</v>
      </c>
      <c r="B826">
        <v>7247526.10018459</v>
      </c>
      <c r="C826">
        <v>1429947.1700649</v>
      </c>
    </row>
    <row r="827" spans="1:3">
      <c r="A827">
        <v>825</v>
      </c>
      <c r="B827">
        <v>7247526.10133753</v>
      </c>
      <c r="C827">
        <v>1429927.84672678</v>
      </c>
    </row>
    <row r="828" spans="1:3">
      <c r="A828">
        <v>826</v>
      </c>
      <c r="B828">
        <v>7247526.13199257</v>
      </c>
      <c r="C828">
        <v>1429976.93240835</v>
      </c>
    </row>
    <row r="829" spans="1:3">
      <c r="A829">
        <v>827</v>
      </c>
      <c r="B829">
        <v>7247526.1029864</v>
      </c>
      <c r="C829">
        <v>1429981.22207599</v>
      </c>
    </row>
    <row r="830" spans="1:3">
      <c r="A830">
        <v>828</v>
      </c>
      <c r="B830">
        <v>7247526.11667311</v>
      </c>
      <c r="C830">
        <v>1429940.17640351</v>
      </c>
    </row>
    <row r="831" spans="1:3">
      <c r="A831">
        <v>829</v>
      </c>
      <c r="B831">
        <v>7247526.09243261</v>
      </c>
      <c r="C831">
        <v>1429936.08852409</v>
      </c>
    </row>
    <row r="832" spans="1:3">
      <c r="A832">
        <v>830</v>
      </c>
      <c r="B832">
        <v>7247526.1025543</v>
      </c>
      <c r="C832">
        <v>1429934.23220845</v>
      </c>
    </row>
    <row r="833" spans="1:3">
      <c r="A833">
        <v>831</v>
      </c>
      <c r="B833">
        <v>7247526.08897087</v>
      </c>
      <c r="C833">
        <v>1429932.68489056</v>
      </c>
    </row>
    <row r="834" spans="1:3">
      <c r="A834">
        <v>832</v>
      </c>
      <c r="B834">
        <v>7247526.09551688</v>
      </c>
      <c r="C834">
        <v>1429934.50085709</v>
      </c>
    </row>
    <row r="835" spans="1:3">
      <c r="A835">
        <v>833</v>
      </c>
      <c r="B835">
        <v>7247526.10424122</v>
      </c>
      <c r="C835">
        <v>1429952.1358255</v>
      </c>
    </row>
    <row r="836" spans="1:3">
      <c r="A836">
        <v>834</v>
      </c>
      <c r="B836">
        <v>7247526.07390559</v>
      </c>
      <c r="C836">
        <v>1429897.34179579</v>
      </c>
    </row>
    <row r="837" spans="1:3">
      <c r="A837">
        <v>835</v>
      </c>
      <c r="B837">
        <v>7247526.07014983</v>
      </c>
      <c r="C837">
        <v>1429895.18286062</v>
      </c>
    </row>
    <row r="838" spans="1:3">
      <c r="A838">
        <v>836</v>
      </c>
      <c r="B838">
        <v>7247526.07830125</v>
      </c>
      <c r="C838">
        <v>1429886.2149831</v>
      </c>
    </row>
    <row r="839" spans="1:3">
      <c r="A839">
        <v>837</v>
      </c>
      <c r="B839">
        <v>7247526.07788131</v>
      </c>
      <c r="C839">
        <v>1429886.06744061</v>
      </c>
    </row>
    <row r="840" spans="1:3">
      <c r="A840">
        <v>838</v>
      </c>
      <c r="B840">
        <v>7247526.05930522</v>
      </c>
      <c r="C840">
        <v>1429883.02479683</v>
      </c>
    </row>
    <row r="841" spans="1:3">
      <c r="A841">
        <v>839</v>
      </c>
      <c r="B841">
        <v>7247526.06265474</v>
      </c>
      <c r="C841">
        <v>1429869.59712234</v>
      </c>
    </row>
    <row r="842" spans="1:3">
      <c r="A842">
        <v>840</v>
      </c>
      <c r="B842">
        <v>7247526.06271432</v>
      </c>
      <c r="C842">
        <v>1429883.49583967</v>
      </c>
    </row>
    <row r="843" spans="1:3">
      <c r="A843">
        <v>841</v>
      </c>
      <c r="B843">
        <v>7247526.05362458</v>
      </c>
      <c r="C843">
        <v>1429875.83154923</v>
      </c>
    </row>
    <row r="844" spans="1:3">
      <c r="A844">
        <v>842</v>
      </c>
      <c r="B844">
        <v>7247526.05783172</v>
      </c>
      <c r="C844">
        <v>1429883.27975409</v>
      </c>
    </row>
    <row r="845" spans="1:3">
      <c r="A845">
        <v>843</v>
      </c>
      <c r="B845">
        <v>7247526.05516267</v>
      </c>
      <c r="C845">
        <v>1429863.84683064</v>
      </c>
    </row>
    <row r="846" spans="1:3">
      <c r="A846">
        <v>844</v>
      </c>
      <c r="B846">
        <v>7247526.05710651</v>
      </c>
      <c r="C846">
        <v>1429871.57995918</v>
      </c>
    </row>
    <row r="847" spans="1:3">
      <c r="A847">
        <v>845</v>
      </c>
      <c r="B847">
        <v>7247526.05574627</v>
      </c>
      <c r="C847">
        <v>1429886.70801551</v>
      </c>
    </row>
    <row r="848" spans="1:3">
      <c r="A848">
        <v>846</v>
      </c>
      <c r="B848">
        <v>7247526.06056842</v>
      </c>
      <c r="C848">
        <v>1429890.04286198</v>
      </c>
    </row>
    <row r="849" spans="1:3">
      <c r="A849">
        <v>847</v>
      </c>
      <c r="B849">
        <v>7247526.05848252</v>
      </c>
      <c r="C849">
        <v>1429879.09781055</v>
      </c>
    </row>
    <row r="850" spans="1:3">
      <c r="A850">
        <v>848</v>
      </c>
      <c r="B850">
        <v>7247526.05022745</v>
      </c>
      <c r="C850">
        <v>1429867.95840424</v>
      </c>
    </row>
    <row r="851" spans="1:3">
      <c r="A851">
        <v>849</v>
      </c>
      <c r="B851">
        <v>7247526.05138758</v>
      </c>
      <c r="C851">
        <v>1429842.71937464</v>
      </c>
    </row>
    <row r="852" spans="1:3">
      <c r="A852">
        <v>850</v>
      </c>
      <c r="B852">
        <v>7247526.06236411</v>
      </c>
      <c r="C852">
        <v>1429831.46815818</v>
      </c>
    </row>
    <row r="853" spans="1:3">
      <c r="A853">
        <v>851</v>
      </c>
      <c r="B853">
        <v>7247526.0507157</v>
      </c>
      <c r="C853">
        <v>1429862.04804013</v>
      </c>
    </row>
    <row r="854" spans="1:3">
      <c r="A854">
        <v>852</v>
      </c>
      <c r="B854">
        <v>7247526.07127992</v>
      </c>
      <c r="C854">
        <v>1429818.48727769</v>
      </c>
    </row>
    <row r="855" spans="1:3">
      <c r="A855">
        <v>853</v>
      </c>
      <c r="B855">
        <v>7247526.05376954</v>
      </c>
      <c r="C855">
        <v>1429868.85947986</v>
      </c>
    </row>
    <row r="856" spans="1:3">
      <c r="A856">
        <v>854</v>
      </c>
      <c r="B856">
        <v>7247526.05818038</v>
      </c>
      <c r="C856">
        <v>1429883.19102252</v>
      </c>
    </row>
    <row r="857" spans="1:3">
      <c r="A857">
        <v>855</v>
      </c>
      <c r="B857">
        <v>7247526.05333905</v>
      </c>
      <c r="C857">
        <v>1429864.79286176</v>
      </c>
    </row>
    <row r="858" spans="1:3">
      <c r="A858">
        <v>856</v>
      </c>
      <c r="B858">
        <v>7247526.06061633</v>
      </c>
      <c r="C858">
        <v>1429845.60407025</v>
      </c>
    </row>
    <row r="859" spans="1:3">
      <c r="A859">
        <v>857</v>
      </c>
      <c r="B859">
        <v>7247526.05473011</v>
      </c>
      <c r="C859">
        <v>1429873.06132953</v>
      </c>
    </row>
    <row r="860" spans="1:3">
      <c r="A860">
        <v>858</v>
      </c>
      <c r="B860">
        <v>7247526.04836185</v>
      </c>
      <c r="C860">
        <v>1429859.93634483</v>
      </c>
    </row>
    <row r="861" spans="1:3">
      <c r="A861">
        <v>859</v>
      </c>
      <c r="B861">
        <v>7247526.05198887</v>
      </c>
      <c r="C861">
        <v>1429886.80413577</v>
      </c>
    </row>
    <row r="862" spans="1:3">
      <c r="A862">
        <v>860</v>
      </c>
      <c r="B862">
        <v>7247526.04799127</v>
      </c>
      <c r="C862">
        <v>1429897.14096348</v>
      </c>
    </row>
    <row r="863" spans="1:3">
      <c r="A863">
        <v>861</v>
      </c>
      <c r="B863">
        <v>7247526.05289927</v>
      </c>
      <c r="C863">
        <v>1429917.88430351</v>
      </c>
    </row>
    <row r="864" spans="1:3">
      <c r="A864">
        <v>862</v>
      </c>
      <c r="B864">
        <v>7247526.05674737</v>
      </c>
      <c r="C864">
        <v>1429904.95993236</v>
      </c>
    </row>
    <row r="865" spans="1:3">
      <c r="A865">
        <v>863</v>
      </c>
      <c r="B865">
        <v>7247526.05080728</v>
      </c>
      <c r="C865">
        <v>1429898.12191976</v>
      </c>
    </row>
    <row r="866" spans="1:3">
      <c r="A866">
        <v>864</v>
      </c>
      <c r="B866">
        <v>7247526.07116712</v>
      </c>
      <c r="C866">
        <v>1429923.50384183</v>
      </c>
    </row>
    <row r="867" spans="1:3">
      <c r="A867">
        <v>865</v>
      </c>
      <c r="B867">
        <v>7247526.05236595</v>
      </c>
      <c r="C867">
        <v>1429909.21981462</v>
      </c>
    </row>
    <row r="868" spans="1:3">
      <c r="A868">
        <v>866</v>
      </c>
      <c r="B868">
        <v>7247526.0578822</v>
      </c>
      <c r="C868">
        <v>1429919.46966986</v>
      </c>
    </row>
    <row r="869" spans="1:3">
      <c r="A869">
        <v>867</v>
      </c>
      <c r="B869">
        <v>7247526.04723082</v>
      </c>
      <c r="C869">
        <v>1429891.21605418</v>
      </c>
    </row>
    <row r="870" spans="1:3">
      <c r="A870">
        <v>868</v>
      </c>
      <c r="B870">
        <v>7247526.06083347</v>
      </c>
      <c r="C870">
        <v>1429871.40373801</v>
      </c>
    </row>
    <row r="871" spans="1:3">
      <c r="A871">
        <v>869</v>
      </c>
      <c r="B871">
        <v>7247526.05428971</v>
      </c>
      <c r="C871">
        <v>1429893.15838476</v>
      </c>
    </row>
    <row r="872" spans="1:3">
      <c r="A872">
        <v>870</v>
      </c>
      <c r="B872">
        <v>7247526.05914952</v>
      </c>
      <c r="C872">
        <v>1429899.80407078</v>
      </c>
    </row>
    <row r="873" spans="1:3">
      <c r="A873">
        <v>871</v>
      </c>
      <c r="B873">
        <v>7247526.04998723</v>
      </c>
      <c r="C873">
        <v>1429904.62583279</v>
      </c>
    </row>
    <row r="874" spans="1:3">
      <c r="A874">
        <v>872</v>
      </c>
      <c r="B874">
        <v>7247526.05469946</v>
      </c>
      <c r="C874">
        <v>1429849.20605673</v>
      </c>
    </row>
    <row r="875" spans="1:3">
      <c r="A875">
        <v>873</v>
      </c>
      <c r="B875">
        <v>7247526.04198319</v>
      </c>
      <c r="C875">
        <v>1429889.41211573</v>
      </c>
    </row>
    <row r="876" spans="1:3">
      <c r="A876">
        <v>874</v>
      </c>
      <c r="B876">
        <v>7247526.05068338</v>
      </c>
      <c r="C876">
        <v>1429914.29055512</v>
      </c>
    </row>
    <row r="877" spans="1:3">
      <c r="A877">
        <v>875</v>
      </c>
      <c r="B877">
        <v>7247526.0400474</v>
      </c>
      <c r="C877">
        <v>1429885.02721572</v>
      </c>
    </row>
    <row r="878" spans="1:3">
      <c r="A878">
        <v>876</v>
      </c>
      <c r="B878">
        <v>7247526.04521201</v>
      </c>
      <c r="C878">
        <v>1429890.55902255</v>
      </c>
    </row>
    <row r="879" spans="1:3">
      <c r="A879">
        <v>877</v>
      </c>
      <c r="B879">
        <v>7247526.04428224</v>
      </c>
      <c r="C879">
        <v>1429871.727601</v>
      </c>
    </row>
    <row r="880" spans="1:3">
      <c r="A880">
        <v>878</v>
      </c>
      <c r="B880">
        <v>7247526.05066323</v>
      </c>
      <c r="C880">
        <v>1429872.16946261</v>
      </c>
    </row>
    <row r="881" spans="1:3">
      <c r="A881">
        <v>879</v>
      </c>
      <c r="B881">
        <v>7247526.04642305</v>
      </c>
      <c r="C881">
        <v>1429890.74708707</v>
      </c>
    </row>
    <row r="882" spans="1:3">
      <c r="A882">
        <v>880</v>
      </c>
      <c r="B882">
        <v>7247526.04203997</v>
      </c>
      <c r="C882">
        <v>1429876.94055407</v>
      </c>
    </row>
    <row r="883" spans="1:3">
      <c r="A883">
        <v>881</v>
      </c>
      <c r="B883">
        <v>7247526.04542822</v>
      </c>
      <c r="C883">
        <v>1429892.68270998</v>
      </c>
    </row>
    <row r="884" spans="1:3">
      <c r="A884">
        <v>882</v>
      </c>
      <c r="B884">
        <v>7247526.0409736</v>
      </c>
      <c r="C884">
        <v>1429883.48723489</v>
      </c>
    </row>
    <row r="885" spans="1:3">
      <c r="A885">
        <v>883</v>
      </c>
      <c r="B885">
        <v>7247526.04226085</v>
      </c>
      <c r="C885">
        <v>1429861.92284922</v>
      </c>
    </row>
    <row r="886" spans="1:3">
      <c r="A886">
        <v>884</v>
      </c>
      <c r="B886">
        <v>7247526.04075381</v>
      </c>
      <c r="C886">
        <v>1429883.6207915</v>
      </c>
    </row>
    <row r="887" spans="1:3">
      <c r="A887">
        <v>885</v>
      </c>
      <c r="B887">
        <v>7247526.04139531</v>
      </c>
      <c r="C887">
        <v>1429864.76476416</v>
      </c>
    </row>
    <row r="888" spans="1:3">
      <c r="A888">
        <v>886</v>
      </c>
      <c r="B888">
        <v>7247526.03875269</v>
      </c>
      <c r="C888">
        <v>1429883.81518785</v>
      </c>
    </row>
    <row r="889" spans="1:3">
      <c r="A889">
        <v>887</v>
      </c>
      <c r="B889">
        <v>7247526.03839108</v>
      </c>
      <c r="C889">
        <v>1429897.03931693</v>
      </c>
    </row>
    <row r="890" spans="1:3">
      <c r="A890">
        <v>888</v>
      </c>
      <c r="B890">
        <v>7247526.0382398</v>
      </c>
      <c r="C890">
        <v>1429897.73395873</v>
      </c>
    </row>
    <row r="891" spans="1:3">
      <c r="A891">
        <v>889</v>
      </c>
      <c r="B891">
        <v>7247526.04176526</v>
      </c>
      <c r="C891">
        <v>1429910.56817221</v>
      </c>
    </row>
    <row r="892" spans="1:3">
      <c r="A892">
        <v>890</v>
      </c>
      <c r="B892">
        <v>7247526.04058893</v>
      </c>
      <c r="C892">
        <v>1429891.9554024</v>
      </c>
    </row>
    <row r="893" spans="1:3">
      <c r="A893">
        <v>891</v>
      </c>
      <c r="B893">
        <v>7247526.03496332</v>
      </c>
      <c r="C893">
        <v>1429889.07255742</v>
      </c>
    </row>
    <row r="894" spans="1:3">
      <c r="A894">
        <v>892</v>
      </c>
      <c r="B894">
        <v>7247526.03474915</v>
      </c>
      <c r="C894">
        <v>1429899.46720927</v>
      </c>
    </row>
    <row r="895" spans="1:3">
      <c r="A895">
        <v>893</v>
      </c>
      <c r="B895">
        <v>7247526.0376455</v>
      </c>
      <c r="C895">
        <v>1429916.47616887</v>
      </c>
    </row>
    <row r="896" spans="1:3">
      <c r="A896">
        <v>894</v>
      </c>
      <c r="B896">
        <v>7247526.03627235</v>
      </c>
      <c r="C896">
        <v>1429901.71179893</v>
      </c>
    </row>
    <row r="897" spans="1:3">
      <c r="A897">
        <v>895</v>
      </c>
      <c r="B897">
        <v>7247526.03403976</v>
      </c>
      <c r="C897">
        <v>1429906.26780873</v>
      </c>
    </row>
    <row r="898" spans="1:3">
      <c r="A898">
        <v>896</v>
      </c>
      <c r="B898">
        <v>7247526.03838816</v>
      </c>
      <c r="C898">
        <v>1429918.21353146</v>
      </c>
    </row>
    <row r="899" spans="1:3">
      <c r="A899">
        <v>897</v>
      </c>
      <c r="B899">
        <v>7247526.03652068</v>
      </c>
      <c r="C899">
        <v>1429898.6194181</v>
      </c>
    </row>
    <row r="900" spans="1:3">
      <c r="A900">
        <v>898</v>
      </c>
      <c r="B900">
        <v>7247526.0371861</v>
      </c>
      <c r="C900">
        <v>1429915.94689888</v>
      </c>
    </row>
    <row r="901" spans="1:3">
      <c r="A901">
        <v>899</v>
      </c>
      <c r="B901">
        <v>7247526.0324046</v>
      </c>
      <c r="C901">
        <v>1429889.36084671</v>
      </c>
    </row>
    <row r="902" spans="1:3">
      <c r="A902">
        <v>900</v>
      </c>
      <c r="B902">
        <v>7247526.03230332</v>
      </c>
      <c r="C902">
        <v>1429884.71877918</v>
      </c>
    </row>
    <row r="903" spans="1:3">
      <c r="A903">
        <v>901</v>
      </c>
      <c r="B903">
        <v>7247526.03280301</v>
      </c>
      <c r="C903">
        <v>1429895.26527208</v>
      </c>
    </row>
    <row r="904" spans="1:3">
      <c r="A904">
        <v>902</v>
      </c>
      <c r="B904">
        <v>7247526.03218969</v>
      </c>
      <c r="C904">
        <v>1429886.82417094</v>
      </c>
    </row>
    <row r="905" spans="1:3">
      <c r="A905">
        <v>903</v>
      </c>
      <c r="B905">
        <v>7247526.0328129</v>
      </c>
      <c r="C905">
        <v>1429893.18899451</v>
      </c>
    </row>
    <row r="906" spans="1:3">
      <c r="A906">
        <v>904</v>
      </c>
      <c r="B906">
        <v>7247526.03366226</v>
      </c>
      <c r="C906">
        <v>1429883.72209405</v>
      </c>
    </row>
    <row r="907" spans="1:3">
      <c r="A907">
        <v>905</v>
      </c>
      <c r="B907">
        <v>7247526.0269984</v>
      </c>
      <c r="C907">
        <v>1429875.37247178</v>
      </c>
    </row>
    <row r="908" spans="1:3">
      <c r="A908">
        <v>906</v>
      </c>
      <c r="B908">
        <v>7247526.0336952</v>
      </c>
      <c r="C908">
        <v>1429863.37632293</v>
      </c>
    </row>
    <row r="909" spans="1:3">
      <c r="A909">
        <v>907</v>
      </c>
      <c r="B909">
        <v>7247526.02818092</v>
      </c>
      <c r="C909">
        <v>1429877.61240125</v>
      </c>
    </row>
    <row r="910" spans="1:3">
      <c r="A910">
        <v>908</v>
      </c>
      <c r="B910">
        <v>7247526.02706523</v>
      </c>
      <c r="C910">
        <v>1429876.53157046</v>
      </c>
    </row>
    <row r="911" spans="1:3">
      <c r="A911">
        <v>909</v>
      </c>
      <c r="B911">
        <v>7247526.02819713</v>
      </c>
      <c r="C911">
        <v>1429882.77858553</v>
      </c>
    </row>
    <row r="912" spans="1:3">
      <c r="A912">
        <v>910</v>
      </c>
      <c r="B912">
        <v>7247526.0260998</v>
      </c>
      <c r="C912">
        <v>1429863.19447571</v>
      </c>
    </row>
    <row r="913" spans="1:3">
      <c r="A913">
        <v>911</v>
      </c>
      <c r="B913">
        <v>7247526.02650217</v>
      </c>
      <c r="C913">
        <v>1429854.26840624</v>
      </c>
    </row>
    <row r="914" spans="1:3">
      <c r="A914">
        <v>912</v>
      </c>
      <c r="B914">
        <v>7247526.02548412</v>
      </c>
      <c r="C914">
        <v>1429842.51976091</v>
      </c>
    </row>
    <row r="915" spans="1:3">
      <c r="A915">
        <v>913</v>
      </c>
      <c r="B915">
        <v>7247526.02519503</v>
      </c>
      <c r="C915">
        <v>1429835.76416775</v>
      </c>
    </row>
    <row r="916" spans="1:3">
      <c r="A916">
        <v>914</v>
      </c>
      <c r="B916">
        <v>7247526.03003297</v>
      </c>
      <c r="C916">
        <v>1429808.09161687</v>
      </c>
    </row>
    <row r="917" spans="1:3">
      <c r="A917">
        <v>915</v>
      </c>
      <c r="B917">
        <v>7247526.02475795</v>
      </c>
      <c r="C917">
        <v>1429835.94854604</v>
      </c>
    </row>
    <row r="918" spans="1:3">
      <c r="A918">
        <v>916</v>
      </c>
      <c r="B918">
        <v>7247526.0273439</v>
      </c>
      <c r="C918">
        <v>1429830.12956848</v>
      </c>
    </row>
    <row r="919" spans="1:3">
      <c r="A919">
        <v>917</v>
      </c>
      <c r="B919">
        <v>7247526.02479966</v>
      </c>
      <c r="C919">
        <v>1429833.29875538</v>
      </c>
    </row>
    <row r="920" spans="1:3">
      <c r="A920">
        <v>918</v>
      </c>
      <c r="B920">
        <v>7247526.02648303</v>
      </c>
      <c r="C920">
        <v>1429844.34665765</v>
      </c>
    </row>
    <row r="921" spans="1:3">
      <c r="A921">
        <v>919</v>
      </c>
      <c r="B921">
        <v>7247526.02546141</v>
      </c>
      <c r="C921">
        <v>1429842.09767454</v>
      </c>
    </row>
    <row r="922" spans="1:3">
      <c r="A922">
        <v>920</v>
      </c>
      <c r="B922">
        <v>7247526.02850149</v>
      </c>
      <c r="C922">
        <v>1429818.68626763</v>
      </c>
    </row>
    <row r="923" spans="1:3">
      <c r="A923">
        <v>921</v>
      </c>
      <c r="B923">
        <v>7247526.02596542</v>
      </c>
      <c r="C923">
        <v>1429837.0385686</v>
      </c>
    </row>
    <row r="924" spans="1:3">
      <c r="A924">
        <v>922</v>
      </c>
      <c r="B924">
        <v>7247526.02657743</v>
      </c>
      <c r="C924">
        <v>1429841.67155594</v>
      </c>
    </row>
    <row r="925" spans="1:3">
      <c r="A925">
        <v>923</v>
      </c>
      <c r="B925">
        <v>7247526.02463207</v>
      </c>
      <c r="C925">
        <v>1429840.47520759</v>
      </c>
    </row>
    <row r="926" spans="1:3">
      <c r="A926">
        <v>924</v>
      </c>
      <c r="B926">
        <v>7247526.02453737</v>
      </c>
      <c r="C926">
        <v>1429850.51429748</v>
      </c>
    </row>
    <row r="927" spans="1:3">
      <c r="A927">
        <v>925</v>
      </c>
      <c r="B927">
        <v>7247526.02520757</v>
      </c>
      <c r="C927">
        <v>1429860.55370771</v>
      </c>
    </row>
    <row r="928" spans="1:3">
      <c r="A928">
        <v>926</v>
      </c>
      <c r="B928">
        <v>7247526.02312317</v>
      </c>
      <c r="C928">
        <v>1429839.05025011</v>
      </c>
    </row>
    <row r="929" spans="1:3">
      <c r="A929">
        <v>927</v>
      </c>
      <c r="B929">
        <v>7247526.02348894</v>
      </c>
      <c r="C929">
        <v>1429843.4104716</v>
      </c>
    </row>
    <row r="930" spans="1:3">
      <c r="A930">
        <v>928</v>
      </c>
      <c r="B930">
        <v>7247526.02831255</v>
      </c>
      <c r="C930">
        <v>1429852.30558856</v>
      </c>
    </row>
    <row r="931" spans="1:3">
      <c r="A931">
        <v>929</v>
      </c>
      <c r="B931">
        <v>7247526.02485287</v>
      </c>
      <c r="C931">
        <v>1429833.15117773</v>
      </c>
    </row>
    <row r="932" spans="1:3">
      <c r="A932">
        <v>930</v>
      </c>
      <c r="B932">
        <v>7247526.02692322</v>
      </c>
      <c r="C932">
        <v>1429856.76414904</v>
      </c>
    </row>
    <row r="933" spans="1:3">
      <c r="A933">
        <v>931</v>
      </c>
      <c r="B933">
        <v>7247526.02521174</v>
      </c>
      <c r="C933">
        <v>1429833.30338736</v>
      </c>
    </row>
    <row r="934" spans="1:3">
      <c r="A934">
        <v>932</v>
      </c>
      <c r="B934">
        <v>7247526.02503755</v>
      </c>
      <c r="C934">
        <v>1429832.66450599</v>
      </c>
    </row>
    <row r="935" spans="1:3">
      <c r="A935">
        <v>933</v>
      </c>
      <c r="B935">
        <v>7247526.02454648</v>
      </c>
      <c r="C935">
        <v>1429835.56406354</v>
      </c>
    </row>
    <row r="936" spans="1:3">
      <c r="A936">
        <v>934</v>
      </c>
      <c r="B936">
        <v>7247526.02573999</v>
      </c>
      <c r="C936">
        <v>1429826.60601221</v>
      </c>
    </row>
    <row r="937" spans="1:3">
      <c r="A937">
        <v>935</v>
      </c>
      <c r="B937">
        <v>7247526.02339355</v>
      </c>
      <c r="C937">
        <v>1429834.82242646</v>
      </c>
    </row>
    <row r="938" spans="1:3">
      <c r="A938">
        <v>936</v>
      </c>
      <c r="B938">
        <v>7247526.02671518</v>
      </c>
      <c r="C938">
        <v>1429848.01508075</v>
      </c>
    </row>
    <row r="939" spans="1:3">
      <c r="A939">
        <v>937</v>
      </c>
      <c r="B939">
        <v>7247526.02436538</v>
      </c>
      <c r="C939">
        <v>1429838.52153783</v>
      </c>
    </row>
    <row r="940" spans="1:3">
      <c r="A940">
        <v>938</v>
      </c>
      <c r="B940">
        <v>7247526.02618774</v>
      </c>
      <c r="C940">
        <v>1429845.87879525</v>
      </c>
    </row>
    <row r="941" spans="1:3">
      <c r="A941">
        <v>939</v>
      </c>
      <c r="B941">
        <v>7247526.02298123</v>
      </c>
      <c r="C941">
        <v>1429842.65677113</v>
      </c>
    </row>
    <row r="942" spans="1:3">
      <c r="A942">
        <v>940</v>
      </c>
      <c r="B942">
        <v>7247526.02672463</v>
      </c>
      <c r="C942">
        <v>1429855.58638542</v>
      </c>
    </row>
    <row r="943" spans="1:3">
      <c r="A943">
        <v>941</v>
      </c>
      <c r="B943">
        <v>7247526.02303967</v>
      </c>
      <c r="C943">
        <v>1429848.72066157</v>
      </c>
    </row>
    <row r="944" spans="1:3">
      <c r="A944">
        <v>942</v>
      </c>
      <c r="B944">
        <v>7247526.02778484</v>
      </c>
      <c r="C944">
        <v>1429843.99751419</v>
      </c>
    </row>
    <row r="945" spans="1:3">
      <c r="A945">
        <v>943</v>
      </c>
      <c r="B945">
        <v>7247526.02413676</v>
      </c>
      <c r="C945">
        <v>1429832.08475323</v>
      </c>
    </row>
    <row r="946" spans="1:3">
      <c r="A946">
        <v>944</v>
      </c>
      <c r="B946">
        <v>7247526.02397512</v>
      </c>
      <c r="C946">
        <v>1429827.37040399</v>
      </c>
    </row>
    <row r="947" spans="1:3">
      <c r="A947">
        <v>945</v>
      </c>
      <c r="B947">
        <v>7247526.02378918</v>
      </c>
      <c r="C947">
        <v>1429833.2305495</v>
      </c>
    </row>
    <row r="948" spans="1:3">
      <c r="A948">
        <v>946</v>
      </c>
      <c r="B948">
        <v>7247526.02370198</v>
      </c>
      <c r="C948">
        <v>1429835.80459328</v>
      </c>
    </row>
    <row r="949" spans="1:3">
      <c r="A949">
        <v>947</v>
      </c>
      <c r="B949">
        <v>7247526.02301637</v>
      </c>
      <c r="C949">
        <v>1429842.09482867</v>
      </c>
    </row>
    <row r="950" spans="1:3">
      <c r="A950">
        <v>948</v>
      </c>
      <c r="B950">
        <v>7247526.02334235</v>
      </c>
      <c r="C950">
        <v>1429840.83944744</v>
      </c>
    </row>
    <row r="951" spans="1:3">
      <c r="A951">
        <v>949</v>
      </c>
      <c r="B951">
        <v>7247526.02279389</v>
      </c>
      <c r="C951">
        <v>1429841.14071501</v>
      </c>
    </row>
    <row r="952" spans="1:3">
      <c r="A952">
        <v>950</v>
      </c>
      <c r="B952">
        <v>7247526.02284915</v>
      </c>
      <c r="C952">
        <v>1429838.76296957</v>
      </c>
    </row>
    <row r="953" spans="1:3">
      <c r="A953">
        <v>951</v>
      </c>
      <c r="B953">
        <v>7247526.02219989</v>
      </c>
      <c r="C953">
        <v>1429847.32073612</v>
      </c>
    </row>
    <row r="954" spans="1:3">
      <c r="A954">
        <v>952</v>
      </c>
      <c r="B954">
        <v>7247526.02273195</v>
      </c>
      <c r="C954">
        <v>1429845.04759276</v>
      </c>
    </row>
    <row r="955" spans="1:3">
      <c r="A955">
        <v>953</v>
      </c>
      <c r="B955">
        <v>7247526.02336961</v>
      </c>
      <c r="C955">
        <v>1429850.23148397</v>
      </c>
    </row>
    <row r="956" spans="1:3">
      <c r="A956">
        <v>954</v>
      </c>
      <c r="B956">
        <v>7247526.02258705</v>
      </c>
      <c r="C956">
        <v>1429849.61617185</v>
      </c>
    </row>
    <row r="957" spans="1:3">
      <c r="A957">
        <v>955</v>
      </c>
      <c r="B957">
        <v>7247526.02230118</v>
      </c>
      <c r="C957">
        <v>1429845.32878399</v>
      </c>
    </row>
    <row r="958" spans="1:3">
      <c r="A958">
        <v>956</v>
      </c>
      <c r="B958">
        <v>7247526.02295952</v>
      </c>
      <c r="C958">
        <v>1429850.17803543</v>
      </c>
    </row>
    <row r="959" spans="1:3">
      <c r="A959">
        <v>957</v>
      </c>
      <c r="B959">
        <v>7247526.02216421</v>
      </c>
      <c r="C959">
        <v>1429857.32406999</v>
      </c>
    </row>
    <row r="960" spans="1:3">
      <c r="A960">
        <v>958</v>
      </c>
      <c r="B960">
        <v>7247526.02219362</v>
      </c>
      <c r="C960">
        <v>1429855.72086566</v>
      </c>
    </row>
    <row r="961" spans="1:3">
      <c r="A961">
        <v>959</v>
      </c>
      <c r="B961">
        <v>7247526.02259062</v>
      </c>
      <c r="C961">
        <v>1429870.44989593</v>
      </c>
    </row>
    <row r="962" spans="1:3">
      <c r="A962">
        <v>960</v>
      </c>
      <c r="B962">
        <v>7247526.02228313</v>
      </c>
      <c r="C962">
        <v>1429857.78454459</v>
      </c>
    </row>
    <row r="963" spans="1:3">
      <c r="A963">
        <v>961</v>
      </c>
      <c r="B963">
        <v>7247526.02218895</v>
      </c>
      <c r="C963">
        <v>1429865.8277165</v>
      </c>
    </row>
    <row r="964" spans="1:3">
      <c r="A964">
        <v>962</v>
      </c>
      <c r="B964">
        <v>7247526.02254155</v>
      </c>
      <c r="C964">
        <v>1429857.1402462</v>
      </c>
    </row>
    <row r="965" spans="1:3">
      <c r="A965">
        <v>963</v>
      </c>
      <c r="B965">
        <v>7247526.02237003</v>
      </c>
      <c r="C965">
        <v>1429852.29270722</v>
      </c>
    </row>
    <row r="966" spans="1:3">
      <c r="A966">
        <v>964</v>
      </c>
      <c r="B966">
        <v>7247526.02258725</v>
      </c>
      <c r="C966">
        <v>1429854.09079439</v>
      </c>
    </row>
    <row r="967" spans="1:3">
      <c r="A967">
        <v>965</v>
      </c>
      <c r="B967">
        <v>7247526.02262183</v>
      </c>
      <c r="C967">
        <v>1429862.90172217</v>
      </c>
    </row>
    <row r="968" spans="1:3">
      <c r="A968">
        <v>966</v>
      </c>
      <c r="B968">
        <v>7247526.02287836</v>
      </c>
      <c r="C968">
        <v>1429862.94458232</v>
      </c>
    </row>
    <row r="969" spans="1:3">
      <c r="A969">
        <v>967</v>
      </c>
      <c r="B969">
        <v>7247526.0210689</v>
      </c>
      <c r="C969">
        <v>1429861.0982207</v>
      </c>
    </row>
    <row r="970" spans="1:3">
      <c r="A970">
        <v>968</v>
      </c>
      <c r="B970">
        <v>7247526.02205483</v>
      </c>
      <c r="C970">
        <v>1429859.5211417</v>
      </c>
    </row>
    <row r="971" spans="1:3">
      <c r="A971">
        <v>969</v>
      </c>
      <c r="B971">
        <v>7247526.0209858</v>
      </c>
      <c r="C971">
        <v>1429860.77058344</v>
      </c>
    </row>
    <row r="972" spans="1:3">
      <c r="A972">
        <v>970</v>
      </c>
      <c r="B972">
        <v>7247526.02184484</v>
      </c>
      <c r="C972">
        <v>1429857.29084842</v>
      </c>
    </row>
    <row r="973" spans="1:3">
      <c r="A973">
        <v>971</v>
      </c>
      <c r="B973">
        <v>7247526.02131172</v>
      </c>
      <c r="C973">
        <v>1429858.73072088</v>
      </c>
    </row>
    <row r="974" spans="1:3">
      <c r="A974">
        <v>972</v>
      </c>
      <c r="B974">
        <v>7247526.0218751</v>
      </c>
      <c r="C974">
        <v>1429862.75367948</v>
      </c>
    </row>
    <row r="975" spans="1:3">
      <c r="A975">
        <v>973</v>
      </c>
      <c r="B975">
        <v>7247526.02072097</v>
      </c>
      <c r="C975">
        <v>1429859.37808392</v>
      </c>
    </row>
    <row r="976" spans="1:3">
      <c r="A976">
        <v>974</v>
      </c>
      <c r="B976">
        <v>7247526.02101933</v>
      </c>
      <c r="C976">
        <v>1429850.3364521</v>
      </c>
    </row>
    <row r="977" spans="1:3">
      <c r="A977">
        <v>975</v>
      </c>
      <c r="B977">
        <v>7247526.02117882</v>
      </c>
      <c r="C977">
        <v>1429856.01484409</v>
      </c>
    </row>
    <row r="978" spans="1:3">
      <c r="A978">
        <v>976</v>
      </c>
      <c r="B978">
        <v>7247526.0201101</v>
      </c>
      <c r="C978">
        <v>1429852.66354247</v>
      </c>
    </row>
    <row r="979" spans="1:3">
      <c r="A979">
        <v>977</v>
      </c>
      <c r="B979">
        <v>7247526.02086826</v>
      </c>
      <c r="C979">
        <v>1429852.77736973</v>
      </c>
    </row>
    <row r="980" spans="1:3">
      <c r="A980">
        <v>978</v>
      </c>
      <c r="B980">
        <v>7247526.02070968</v>
      </c>
      <c r="C980">
        <v>1429841.86677828</v>
      </c>
    </row>
    <row r="981" spans="1:3">
      <c r="A981">
        <v>979</v>
      </c>
      <c r="B981">
        <v>7247526.0202281</v>
      </c>
      <c r="C981">
        <v>1429851.46377472</v>
      </c>
    </row>
    <row r="982" spans="1:3">
      <c r="A982">
        <v>980</v>
      </c>
      <c r="B982">
        <v>7247526.02049235</v>
      </c>
      <c r="C982">
        <v>1429851.19889202</v>
      </c>
    </row>
    <row r="983" spans="1:3">
      <c r="A983">
        <v>981</v>
      </c>
      <c r="B983">
        <v>7247526.02053074</v>
      </c>
      <c r="C983">
        <v>1429855.13421797</v>
      </c>
    </row>
    <row r="984" spans="1:3">
      <c r="A984">
        <v>982</v>
      </c>
      <c r="B984">
        <v>7247526.02005274</v>
      </c>
      <c r="C984">
        <v>1429857.00894337</v>
      </c>
    </row>
    <row r="985" spans="1:3">
      <c r="A985">
        <v>983</v>
      </c>
      <c r="B985">
        <v>7247526.02044387</v>
      </c>
      <c r="C985">
        <v>1429857.32763939</v>
      </c>
    </row>
    <row r="986" spans="1:3">
      <c r="A986">
        <v>984</v>
      </c>
      <c r="B986">
        <v>7247526.02079388</v>
      </c>
      <c r="C986">
        <v>1429851.65319242</v>
      </c>
    </row>
    <row r="987" spans="1:3">
      <c r="A987">
        <v>985</v>
      </c>
      <c r="B987">
        <v>7247526.02006229</v>
      </c>
      <c r="C987">
        <v>1429860.5100206</v>
      </c>
    </row>
    <row r="988" spans="1:3">
      <c r="A988">
        <v>986</v>
      </c>
      <c r="B988">
        <v>7247526.02023357</v>
      </c>
      <c r="C988">
        <v>1429863.29502182</v>
      </c>
    </row>
    <row r="989" spans="1:3">
      <c r="A989">
        <v>987</v>
      </c>
      <c r="B989">
        <v>7247526.02060109</v>
      </c>
      <c r="C989">
        <v>1429856.85227893</v>
      </c>
    </row>
    <row r="990" spans="1:3">
      <c r="A990">
        <v>988</v>
      </c>
      <c r="B990">
        <v>7247526.02028849</v>
      </c>
      <c r="C990">
        <v>1429865.48761308</v>
      </c>
    </row>
    <row r="991" spans="1:3">
      <c r="A991">
        <v>989</v>
      </c>
      <c r="B991">
        <v>7247526.02048338</v>
      </c>
      <c r="C991">
        <v>1429862.42293155</v>
      </c>
    </row>
    <row r="992" spans="1:3">
      <c r="A992">
        <v>990</v>
      </c>
      <c r="B992">
        <v>7247526.01957293</v>
      </c>
      <c r="C992">
        <v>1429865.80401106</v>
      </c>
    </row>
    <row r="993" spans="1:3">
      <c r="A993">
        <v>991</v>
      </c>
      <c r="B993">
        <v>7247526.02010662</v>
      </c>
      <c r="C993">
        <v>1429870.9339158</v>
      </c>
    </row>
    <row r="994" spans="1:3">
      <c r="A994">
        <v>992</v>
      </c>
      <c r="B994">
        <v>7247526.02067111</v>
      </c>
      <c r="C994">
        <v>1429875.71700398</v>
      </c>
    </row>
    <row r="995" spans="1:3">
      <c r="A995">
        <v>993</v>
      </c>
      <c r="B995">
        <v>7247526.02005474</v>
      </c>
      <c r="C995">
        <v>1429861.44202142</v>
      </c>
    </row>
    <row r="996" spans="1:3">
      <c r="A996">
        <v>994</v>
      </c>
      <c r="B996">
        <v>7247526.02032733</v>
      </c>
      <c r="C996">
        <v>1429859.02605451</v>
      </c>
    </row>
    <row r="997" spans="1:3">
      <c r="A997">
        <v>995</v>
      </c>
      <c r="B997">
        <v>7247526.01998909</v>
      </c>
      <c r="C997">
        <v>1429865.30957828</v>
      </c>
    </row>
    <row r="998" spans="1:3">
      <c r="A998">
        <v>996</v>
      </c>
      <c r="B998">
        <v>7247526.01964074</v>
      </c>
      <c r="C998">
        <v>1429865.40783977</v>
      </c>
    </row>
    <row r="999" spans="1:3">
      <c r="A999">
        <v>997</v>
      </c>
      <c r="B999">
        <v>7247526.01990223</v>
      </c>
      <c r="C999">
        <v>1429867.30431877</v>
      </c>
    </row>
    <row r="1000" spans="1:3">
      <c r="A1000">
        <v>998</v>
      </c>
      <c r="B1000">
        <v>7247526.01986833</v>
      </c>
      <c r="C1000">
        <v>1429860.41804664</v>
      </c>
    </row>
    <row r="1001" spans="1:3">
      <c r="A1001">
        <v>999</v>
      </c>
      <c r="B1001">
        <v>7247526.01981563</v>
      </c>
      <c r="C1001">
        <v>1429864.60708592</v>
      </c>
    </row>
    <row r="1002" spans="1:3">
      <c r="A1002">
        <v>1000</v>
      </c>
      <c r="B1002">
        <v>7247526.01936978</v>
      </c>
      <c r="C1002">
        <v>1429864.32332448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1463662.16165919</v>
      </c>
      <c r="C2">
        <v>2924667.10726678</v>
      </c>
    </row>
    <row r="3" spans="1:3">
      <c r="A3">
        <v>1</v>
      </c>
      <c r="B3">
        <v>4574504.23533011</v>
      </c>
      <c r="C3">
        <v>2924667.10726678</v>
      </c>
    </row>
    <row r="4" spans="1:3">
      <c r="A4">
        <v>2</v>
      </c>
      <c r="B4">
        <v>4265611.2715312</v>
      </c>
      <c r="C4">
        <v>2924667.10726678</v>
      </c>
    </row>
    <row r="5" spans="1:3">
      <c r="A5">
        <v>3</v>
      </c>
      <c r="B5">
        <v>4058712.13712037</v>
      </c>
      <c r="C5">
        <v>2924667.10726678</v>
      </c>
    </row>
    <row r="6" spans="1:3">
      <c r="A6">
        <v>4</v>
      </c>
      <c r="B6">
        <v>4000178.07567151</v>
      </c>
      <c r="C6">
        <v>2924667.10726678</v>
      </c>
    </row>
    <row r="7" spans="1:3">
      <c r="A7">
        <v>5</v>
      </c>
      <c r="B7">
        <v>3915849.70233681</v>
      </c>
      <c r="C7">
        <v>2924667.10726678</v>
      </c>
    </row>
    <row r="8" spans="1:3">
      <c r="A8">
        <v>6</v>
      </c>
      <c r="B8">
        <v>3874470.38877435</v>
      </c>
      <c r="C8">
        <v>2924667.10726678</v>
      </c>
    </row>
    <row r="9" spans="1:3">
      <c r="A9">
        <v>7</v>
      </c>
      <c r="B9">
        <v>3803313.83586154</v>
      </c>
      <c r="C9">
        <v>2924667.10726678</v>
      </c>
    </row>
    <row r="10" spans="1:3">
      <c r="A10">
        <v>8</v>
      </c>
      <c r="B10">
        <v>3770026.57884203</v>
      </c>
      <c r="C10">
        <v>2924667.10726678</v>
      </c>
    </row>
    <row r="11" spans="1:3">
      <c r="A11">
        <v>9</v>
      </c>
      <c r="B11">
        <v>3705746.97836538</v>
      </c>
      <c r="C11">
        <v>2924667.10726678</v>
      </c>
    </row>
    <row r="12" spans="1:3">
      <c r="A12">
        <v>10</v>
      </c>
      <c r="B12">
        <v>3677251.07265976</v>
      </c>
      <c r="C12">
        <v>2924667.10726678</v>
      </c>
    </row>
    <row r="13" spans="1:3">
      <c r="A13">
        <v>11</v>
      </c>
      <c r="B13">
        <v>3617345.66678063</v>
      </c>
      <c r="C13">
        <v>2924667.10726678</v>
      </c>
    </row>
    <row r="14" spans="1:3">
      <c r="A14">
        <v>12</v>
      </c>
      <c r="B14">
        <v>3591995.01768322</v>
      </c>
      <c r="C14">
        <v>2924667.10726678</v>
      </c>
    </row>
    <row r="15" spans="1:3">
      <c r="A15">
        <v>13</v>
      </c>
      <c r="B15">
        <v>3535066.61147087</v>
      </c>
      <c r="C15">
        <v>2924667.10726678</v>
      </c>
    </row>
    <row r="16" spans="1:3">
      <c r="A16">
        <v>14</v>
      </c>
      <c r="B16">
        <v>3511936.91714976</v>
      </c>
      <c r="C16">
        <v>2924667.10726678</v>
      </c>
    </row>
    <row r="17" spans="1:3">
      <c r="A17">
        <v>15</v>
      </c>
      <c r="B17">
        <v>3457149.75074138</v>
      </c>
      <c r="C17">
        <v>2924667.10726678</v>
      </c>
    </row>
    <row r="18" spans="1:3">
      <c r="A18">
        <v>16</v>
      </c>
      <c r="B18">
        <v>3435735.8746655</v>
      </c>
      <c r="C18">
        <v>2924667.10726678</v>
      </c>
    </row>
    <row r="19" spans="1:3">
      <c r="A19">
        <v>17</v>
      </c>
      <c r="B19">
        <v>3382827.14561471</v>
      </c>
      <c r="C19">
        <v>2924667.10726678</v>
      </c>
    </row>
    <row r="20" spans="1:3">
      <c r="A20">
        <v>18</v>
      </c>
      <c r="B20">
        <v>3362721.78463728</v>
      </c>
      <c r="C20">
        <v>2924667.10726678</v>
      </c>
    </row>
    <row r="21" spans="1:3">
      <c r="A21">
        <v>19</v>
      </c>
      <c r="B21">
        <v>3311257.14577778</v>
      </c>
      <c r="C21">
        <v>2924667.10726678</v>
      </c>
    </row>
    <row r="22" spans="1:3">
      <c r="A22">
        <v>20</v>
      </c>
      <c r="B22">
        <v>3292159.45381339</v>
      </c>
      <c r="C22">
        <v>2924667.10726678</v>
      </c>
    </row>
    <row r="23" spans="1:3">
      <c r="A23">
        <v>21</v>
      </c>
      <c r="B23">
        <v>3241770.97845663</v>
      </c>
      <c r="C23">
        <v>2924667.10726678</v>
      </c>
    </row>
    <row r="24" spans="1:3">
      <c r="A24">
        <v>22</v>
      </c>
      <c r="B24">
        <v>3223550.06359667</v>
      </c>
      <c r="C24">
        <v>2924667.10726678</v>
      </c>
    </row>
    <row r="25" spans="1:3">
      <c r="A25">
        <v>23</v>
      </c>
      <c r="B25">
        <v>3174302.34436892</v>
      </c>
      <c r="C25">
        <v>2924667.10726678</v>
      </c>
    </row>
    <row r="26" spans="1:3">
      <c r="A26">
        <v>24</v>
      </c>
      <c r="B26">
        <v>3156835.98975951</v>
      </c>
      <c r="C26">
        <v>2924667.10726678</v>
      </c>
    </row>
    <row r="27" spans="1:3">
      <c r="A27">
        <v>25</v>
      </c>
      <c r="B27">
        <v>3108692.4133864</v>
      </c>
      <c r="C27">
        <v>2924667.10726678</v>
      </c>
    </row>
    <row r="28" spans="1:3">
      <c r="A28">
        <v>26</v>
      </c>
      <c r="B28">
        <v>3091911.91642624</v>
      </c>
      <c r="C28">
        <v>2924667.10726678</v>
      </c>
    </row>
    <row r="29" spans="1:3">
      <c r="A29">
        <v>27</v>
      </c>
      <c r="B29">
        <v>3044943.28654012</v>
      </c>
      <c r="C29">
        <v>2924667.10726678</v>
      </c>
    </row>
    <row r="30" spans="1:3">
      <c r="A30">
        <v>28</v>
      </c>
      <c r="B30">
        <v>3029062.56085777</v>
      </c>
      <c r="C30">
        <v>2924667.10726678</v>
      </c>
    </row>
    <row r="31" spans="1:3">
      <c r="A31">
        <v>29</v>
      </c>
      <c r="B31">
        <v>2983956.65432555</v>
      </c>
      <c r="C31">
        <v>2924667.10726678</v>
      </c>
    </row>
    <row r="32" spans="1:3">
      <c r="A32">
        <v>30</v>
      </c>
      <c r="B32">
        <v>2968892.57589015</v>
      </c>
      <c r="C32">
        <v>2924667.10726678</v>
      </c>
    </row>
    <row r="33" spans="1:3">
      <c r="A33">
        <v>31</v>
      </c>
      <c r="B33">
        <v>2925877.37564555</v>
      </c>
      <c r="C33">
        <v>2924667.10726678</v>
      </c>
    </row>
    <row r="34" spans="1:3">
      <c r="A34">
        <v>32</v>
      </c>
      <c r="B34">
        <v>2747881.48486549</v>
      </c>
      <c r="C34">
        <v>2924667.10726678</v>
      </c>
    </row>
    <row r="35" spans="1:3">
      <c r="A35">
        <v>33</v>
      </c>
      <c r="B35">
        <v>2678483.56637878</v>
      </c>
      <c r="C35">
        <v>2924667.10726678</v>
      </c>
    </row>
    <row r="36" spans="1:3">
      <c r="A36">
        <v>34</v>
      </c>
      <c r="B36">
        <v>2631758.00821506</v>
      </c>
      <c r="C36">
        <v>2924667.10726678</v>
      </c>
    </row>
    <row r="37" spans="1:3">
      <c r="A37">
        <v>35</v>
      </c>
      <c r="B37">
        <v>2617154.74886171</v>
      </c>
      <c r="C37">
        <v>2924667.10726678</v>
      </c>
    </row>
    <row r="38" spans="1:3">
      <c r="A38">
        <v>36</v>
      </c>
      <c r="B38">
        <v>2617239.56307193</v>
      </c>
      <c r="C38">
        <v>2924667.10726678</v>
      </c>
    </row>
    <row r="39" spans="1:3">
      <c r="A39">
        <v>37</v>
      </c>
      <c r="B39">
        <v>2585900.9073471</v>
      </c>
      <c r="C39">
        <v>2924667.10726678</v>
      </c>
    </row>
    <row r="40" spans="1:3">
      <c r="A40">
        <v>38</v>
      </c>
      <c r="B40">
        <v>2585804.13880765</v>
      </c>
      <c r="C40">
        <v>2924667.10726678</v>
      </c>
    </row>
    <row r="41" spans="1:3">
      <c r="A41">
        <v>39</v>
      </c>
      <c r="B41">
        <v>2556209.2579582</v>
      </c>
      <c r="C41">
        <v>2924667.10726678</v>
      </c>
    </row>
    <row r="42" spans="1:3">
      <c r="A42">
        <v>40</v>
      </c>
      <c r="B42">
        <v>2556043.49609977</v>
      </c>
      <c r="C42">
        <v>2924667.10726678</v>
      </c>
    </row>
    <row r="43" spans="1:3">
      <c r="A43">
        <v>41</v>
      </c>
      <c r="B43">
        <v>2525256.18629625</v>
      </c>
      <c r="C43">
        <v>2924667.10726678</v>
      </c>
    </row>
    <row r="44" spans="1:3">
      <c r="A44">
        <v>42</v>
      </c>
      <c r="B44">
        <v>2525041.30496818</v>
      </c>
      <c r="C44">
        <v>2924667.10726678</v>
      </c>
    </row>
    <row r="45" spans="1:3">
      <c r="A45">
        <v>43</v>
      </c>
      <c r="B45">
        <v>2493391.05879077</v>
      </c>
      <c r="C45">
        <v>2924667.10726678</v>
      </c>
    </row>
    <row r="46" spans="1:3">
      <c r="A46">
        <v>44</v>
      </c>
      <c r="B46">
        <v>2493137.67446163</v>
      </c>
      <c r="C46">
        <v>2924667.10726678</v>
      </c>
    </row>
    <row r="47" spans="1:3">
      <c r="A47">
        <v>45</v>
      </c>
      <c r="B47">
        <v>2460918.92398156</v>
      </c>
      <c r="C47">
        <v>2924667.10726678</v>
      </c>
    </row>
    <row r="48" spans="1:3">
      <c r="A48">
        <v>46</v>
      </c>
      <c r="B48">
        <v>2460634.89269836</v>
      </c>
      <c r="C48">
        <v>2924667.10726678</v>
      </c>
    </row>
    <row r="49" spans="1:3">
      <c r="A49">
        <v>47</v>
      </c>
      <c r="B49">
        <v>2428068.2237196</v>
      </c>
      <c r="C49">
        <v>2924667.10726678</v>
      </c>
    </row>
    <row r="50" spans="1:3">
      <c r="A50">
        <v>48</v>
      </c>
      <c r="B50">
        <v>2427744.84337499</v>
      </c>
      <c r="C50">
        <v>2924667.10726678</v>
      </c>
    </row>
    <row r="51" spans="1:3">
      <c r="A51">
        <v>49</v>
      </c>
      <c r="B51">
        <v>2395006.01810734</v>
      </c>
      <c r="C51">
        <v>2924667.10726678</v>
      </c>
    </row>
    <row r="52" spans="1:3">
      <c r="A52">
        <v>50</v>
      </c>
      <c r="B52">
        <v>2394644.20908015</v>
      </c>
      <c r="C52">
        <v>2924667.10726678</v>
      </c>
    </row>
    <row r="53" spans="1:3">
      <c r="A53">
        <v>51</v>
      </c>
      <c r="B53">
        <v>2361900.99795335</v>
      </c>
      <c r="C53">
        <v>2924667.10726678</v>
      </c>
    </row>
    <row r="54" spans="1:3">
      <c r="A54">
        <v>52</v>
      </c>
      <c r="B54">
        <v>2361510.47389462</v>
      </c>
      <c r="C54">
        <v>2924667.10726678</v>
      </c>
    </row>
    <row r="55" spans="1:3">
      <c r="A55">
        <v>53</v>
      </c>
      <c r="B55">
        <v>2328904.06522597</v>
      </c>
      <c r="C55">
        <v>2924667.10726678</v>
      </c>
    </row>
    <row r="56" spans="1:3">
      <c r="A56">
        <v>54</v>
      </c>
      <c r="B56">
        <v>2328484.24370824</v>
      </c>
      <c r="C56">
        <v>2924667.10726678</v>
      </c>
    </row>
    <row r="57" spans="1:3">
      <c r="A57">
        <v>55</v>
      </c>
      <c r="B57">
        <v>2296146.36842044</v>
      </c>
      <c r="C57">
        <v>2924667.10726678</v>
      </c>
    </row>
    <row r="58" spans="1:3">
      <c r="A58">
        <v>56</v>
      </c>
      <c r="B58">
        <v>2295702.39549374</v>
      </c>
      <c r="C58">
        <v>2924667.10726678</v>
      </c>
    </row>
    <row r="59" spans="1:3">
      <c r="A59">
        <v>57</v>
      </c>
      <c r="B59">
        <v>2263763.5316125</v>
      </c>
      <c r="C59">
        <v>2924667.10726678</v>
      </c>
    </row>
    <row r="60" spans="1:3">
      <c r="A60">
        <v>58</v>
      </c>
      <c r="B60">
        <v>2263332.59116544</v>
      </c>
      <c r="C60">
        <v>2924667.10726678</v>
      </c>
    </row>
    <row r="61" spans="1:3">
      <c r="A61">
        <v>59</v>
      </c>
      <c r="B61">
        <v>2231906.4036836</v>
      </c>
      <c r="C61">
        <v>2924667.10726678</v>
      </c>
    </row>
    <row r="62" spans="1:3">
      <c r="A62">
        <v>60</v>
      </c>
      <c r="B62">
        <v>2231459.90859613</v>
      </c>
      <c r="C62">
        <v>2924667.10726678</v>
      </c>
    </row>
    <row r="63" spans="1:3">
      <c r="A63">
        <v>61</v>
      </c>
      <c r="B63">
        <v>2200682.99509662</v>
      </c>
      <c r="C63">
        <v>2924667.10726678</v>
      </c>
    </row>
    <row r="64" spans="1:3">
      <c r="A64">
        <v>62</v>
      </c>
      <c r="B64">
        <v>2192611.41975712</v>
      </c>
      <c r="C64">
        <v>2924667.10726678</v>
      </c>
    </row>
    <row r="65" spans="1:3">
      <c r="A65">
        <v>63</v>
      </c>
      <c r="B65">
        <v>2138369.34555485</v>
      </c>
      <c r="C65">
        <v>2924667.10726678</v>
      </c>
    </row>
    <row r="66" spans="1:3">
      <c r="A66">
        <v>64</v>
      </c>
      <c r="B66">
        <v>2099628.394289</v>
      </c>
      <c r="C66">
        <v>2924667.10726678</v>
      </c>
    </row>
    <row r="67" spans="1:3">
      <c r="A67">
        <v>65</v>
      </c>
      <c r="B67">
        <v>2067034.8164095</v>
      </c>
      <c r="C67">
        <v>2924667.10726678</v>
      </c>
    </row>
    <row r="68" spans="1:3">
      <c r="A68">
        <v>66</v>
      </c>
      <c r="B68">
        <v>2045480.16147962</v>
      </c>
      <c r="C68">
        <v>2924667.10726678</v>
      </c>
    </row>
    <row r="69" spans="1:3">
      <c r="A69">
        <v>67</v>
      </c>
      <c r="B69">
        <v>2038107.64203213</v>
      </c>
      <c r="C69">
        <v>2924667.10726678</v>
      </c>
    </row>
    <row r="70" spans="1:3">
      <c r="A70">
        <v>68</v>
      </c>
      <c r="B70">
        <v>2039072.26227644</v>
      </c>
      <c r="C70">
        <v>2924667.10726678</v>
      </c>
    </row>
    <row r="71" spans="1:3">
      <c r="A71">
        <v>69</v>
      </c>
      <c r="B71">
        <v>2019689.62953958</v>
      </c>
      <c r="C71">
        <v>2924667.10726678</v>
      </c>
    </row>
    <row r="72" spans="1:3">
      <c r="A72">
        <v>70</v>
      </c>
      <c r="B72">
        <v>2019983.10812661</v>
      </c>
      <c r="C72">
        <v>2924667.10726678</v>
      </c>
    </row>
    <row r="73" spans="1:3">
      <c r="A73">
        <v>71</v>
      </c>
      <c r="B73">
        <v>2005024.55488644</v>
      </c>
      <c r="C73">
        <v>2924667.10726678</v>
      </c>
    </row>
    <row r="74" spans="1:3">
      <c r="A74">
        <v>72</v>
      </c>
      <c r="B74">
        <v>2005497.51327289</v>
      </c>
      <c r="C74">
        <v>2924667.10726678</v>
      </c>
    </row>
    <row r="75" spans="1:3">
      <c r="A75">
        <v>73</v>
      </c>
      <c r="B75">
        <v>1990138.54718455</v>
      </c>
      <c r="C75">
        <v>2924667.10726678</v>
      </c>
    </row>
    <row r="76" spans="1:3">
      <c r="A76">
        <v>74</v>
      </c>
      <c r="B76">
        <v>1990721.17136248</v>
      </c>
      <c r="C76">
        <v>2924667.10726678</v>
      </c>
    </row>
    <row r="77" spans="1:3">
      <c r="A77">
        <v>75</v>
      </c>
      <c r="B77">
        <v>1974919.22004374</v>
      </c>
      <c r="C77">
        <v>2924667.10726678</v>
      </c>
    </row>
    <row r="78" spans="1:3">
      <c r="A78">
        <v>76</v>
      </c>
      <c r="B78">
        <v>1975567.38249809</v>
      </c>
      <c r="C78">
        <v>2924667.10726678</v>
      </c>
    </row>
    <row r="79" spans="1:3">
      <c r="A79">
        <v>77</v>
      </c>
      <c r="B79">
        <v>1959399.21300054</v>
      </c>
      <c r="C79">
        <v>2924667.10726678</v>
      </c>
    </row>
    <row r="80" spans="1:3">
      <c r="A80">
        <v>78</v>
      </c>
      <c r="B80">
        <v>1960084.58100776</v>
      </c>
      <c r="C80">
        <v>2924667.10726678</v>
      </c>
    </row>
    <row r="81" spans="1:3">
      <c r="A81">
        <v>79</v>
      </c>
      <c r="B81">
        <v>1943680.06431458</v>
      </c>
      <c r="C81">
        <v>2924667.10726678</v>
      </c>
    </row>
    <row r="82" spans="1:3">
      <c r="A82">
        <v>80</v>
      </c>
      <c r="B82">
        <v>1937773.81126447</v>
      </c>
      <c r="C82">
        <v>2924667.10726678</v>
      </c>
    </row>
    <row r="83" spans="1:3">
      <c r="A83">
        <v>81</v>
      </c>
      <c r="B83">
        <v>1938433.78855801</v>
      </c>
      <c r="C83">
        <v>2924667.10726678</v>
      </c>
    </row>
    <row r="84" spans="1:3">
      <c r="A84">
        <v>82</v>
      </c>
      <c r="B84">
        <v>1923191.2467837</v>
      </c>
      <c r="C84">
        <v>2924667.10726678</v>
      </c>
    </row>
    <row r="85" spans="1:3">
      <c r="A85">
        <v>83</v>
      </c>
      <c r="B85">
        <v>1923836.92799964</v>
      </c>
      <c r="C85">
        <v>2924667.10726678</v>
      </c>
    </row>
    <row r="86" spans="1:3">
      <c r="A86">
        <v>84</v>
      </c>
      <c r="B86">
        <v>1907749.99047032</v>
      </c>
      <c r="C86">
        <v>2924667.10726678</v>
      </c>
    </row>
    <row r="87" spans="1:3">
      <c r="A87">
        <v>85</v>
      </c>
      <c r="B87">
        <v>1892729.36506986</v>
      </c>
      <c r="C87">
        <v>2924667.10726678</v>
      </c>
    </row>
    <row r="88" spans="1:3">
      <c r="A88">
        <v>86</v>
      </c>
      <c r="B88">
        <v>1887444.84650193</v>
      </c>
      <c r="C88">
        <v>2924667.10726678</v>
      </c>
    </row>
    <row r="89" spans="1:3">
      <c r="A89">
        <v>87</v>
      </c>
      <c r="B89">
        <v>1888016.0252808</v>
      </c>
      <c r="C89">
        <v>2924667.10726678</v>
      </c>
    </row>
    <row r="90" spans="1:3">
      <c r="A90">
        <v>88</v>
      </c>
      <c r="B90">
        <v>1873811.17496023</v>
      </c>
      <c r="C90">
        <v>2924667.10726678</v>
      </c>
    </row>
    <row r="91" spans="1:3">
      <c r="A91">
        <v>89</v>
      </c>
      <c r="B91">
        <v>1860264.35730626</v>
      </c>
      <c r="C91">
        <v>2924667.10726678</v>
      </c>
    </row>
    <row r="92" spans="1:3">
      <c r="A92">
        <v>90</v>
      </c>
      <c r="B92">
        <v>1855830.39871206</v>
      </c>
      <c r="C92">
        <v>2924667.10726678</v>
      </c>
    </row>
    <row r="93" spans="1:3">
      <c r="A93">
        <v>91</v>
      </c>
      <c r="B93">
        <v>1856342.53690759</v>
      </c>
      <c r="C93">
        <v>2924667.10726678</v>
      </c>
    </row>
    <row r="94" spans="1:3">
      <c r="A94">
        <v>92</v>
      </c>
      <c r="B94">
        <v>1843908.52332099</v>
      </c>
      <c r="C94">
        <v>2924667.10726678</v>
      </c>
    </row>
    <row r="95" spans="1:3">
      <c r="A95">
        <v>93</v>
      </c>
      <c r="B95">
        <v>1843521.8049217</v>
      </c>
      <c r="C95">
        <v>2924667.10726678</v>
      </c>
    </row>
    <row r="96" spans="1:3">
      <c r="A96">
        <v>94</v>
      </c>
      <c r="B96">
        <v>1818255.41250229</v>
      </c>
      <c r="C96">
        <v>2924667.10726678</v>
      </c>
    </row>
    <row r="97" spans="1:3">
      <c r="A97">
        <v>95</v>
      </c>
      <c r="B97">
        <v>1801792.01959127</v>
      </c>
      <c r="C97">
        <v>2924667.10726678</v>
      </c>
    </row>
    <row r="98" spans="1:3">
      <c r="A98">
        <v>96</v>
      </c>
      <c r="B98">
        <v>1789796.62189502</v>
      </c>
      <c r="C98">
        <v>2924667.10726678</v>
      </c>
    </row>
    <row r="99" spans="1:3">
      <c r="A99">
        <v>97</v>
      </c>
      <c r="B99">
        <v>1771210.31370376</v>
      </c>
      <c r="C99">
        <v>2924667.10726678</v>
      </c>
    </row>
    <row r="100" spans="1:3">
      <c r="A100">
        <v>98</v>
      </c>
      <c r="B100">
        <v>1759639.71026271</v>
      </c>
      <c r="C100">
        <v>2924667.10726678</v>
      </c>
    </row>
    <row r="101" spans="1:3">
      <c r="A101">
        <v>99</v>
      </c>
      <c r="B101">
        <v>1760453.29351191</v>
      </c>
      <c r="C101">
        <v>2924667.10726678</v>
      </c>
    </row>
    <row r="102" spans="1:3">
      <c r="A102">
        <v>100</v>
      </c>
      <c r="B102">
        <v>1754656.88865203</v>
      </c>
      <c r="C102">
        <v>2924667.10726678</v>
      </c>
    </row>
    <row r="103" spans="1:3">
      <c r="A103">
        <v>101</v>
      </c>
      <c r="B103">
        <v>1755321.0998537</v>
      </c>
      <c r="C103">
        <v>2924667.10726678</v>
      </c>
    </row>
    <row r="104" spans="1:3">
      <c r="A104">
        <v>102</v>
      </c>
      <c r="B104">
        <v>1746290.67254423</v>
      </c>
      <c r="C104">
        <v>2924667.10726678</v>
      </c>
    </row>
    <row r="105" spans="1:3">
      <c r="A105">
        <v>103</v>
      </c>
      <c r="B105">
        <v>1739567.2477966</v>
      </c>
      <c r="C105">
        <v>2924667.10726678</v>
      </c>
    </row>
    <row r="106" spans="1:3">
      <c r="A106">
        <v>104</v>
      </c>
      <c r="B106">
        <v>1740238.44725572</v>
      </c>
      <c r="C106">
        <v>2924667.10726678</v>
      </c>
    </row>
    <row r="107" spans="1:3">
      <c r="A107">
        <v>105</v>
      </c>
      <c r="B107">
        <v>1731731.66990133</v>
      </c>
      <c r="C107">
        <v>2924667.10726678</v>
      </c>
    </row>
    <row r="108" spans="1:3">
      <c r="A108">
        <v>106</v>
      </c>
      <c r="B108">
        <v>1729459.63402638</v>
      </c>
      <c r="C108">
        <v>2924667.10726678</v>
      </c>
    </row>
    <row r="109" spans="1:3">
      <c r="A109">
        <v>107</v>
      </c>
      <c r="B109">
        <v>1730043.87499547</v>
      </c>
      <c r="C109">
        <v>2924667.10726678</v>
      </c>
    </row>
    <row r="110" spans="1:3">
      <c r="A110">
        <v>108</v>
      </c>
      <c r="B110">
        <v>1720898.65117889</v>
      </c>
      <c r="C110">
        <v>2924667.10726678</v>
      </c>
    </row>
    <row r="111" spans="1:3">
      <c r="A111">
        <v>109</v>
      </c>
      <c r="B111">
        <v>1711588.52667629</v>
      </c>
      <c r="C111">
        <v>2924667.10726678</v>
      </c>
    </row>
    <row r="112" spans="1:3">
      <c r="A112">
        <v>110</v>
      </c>
      <c r="B112">
        <v>1708453.31516529</v>
      </c>
      <c r="C112">
        <v>2924667.10726678</v>
      </c>
    </row>
    <row r="113" spans="1:3">
      <c r="A113">
        <v>111</v>
      </c>
      <c r="B113">
        <v>1708232.72493049</v>
      </c>
      <c r="C113">
        <v>2924667.10726678</v>
      </c>
    </row>
    <row r="114" spans="1:3">
      <c r="A114">
        <v>112</v>
      </c>
      <c r="B114">
        <v>1698326.38814479</v>
      </c>
      <c r="C114">
        <v>2924667.10726678</v>
      </c>
    </row>
    <row r="115" spans="1:3">
      <c r="A115">
        <v>113</v>
      </c>
      <c r="B115">
        <v>1695272.17270471</v>
      </c>
      <c r="C115">
        <v>2924667.10726678</v>
      </c>
    </row>
    <row r="116" spans="1:3">
      <c r="A116">
        <v>114</v>
      </c>
      <c r="B116">
        <v>1695611.11367652</v>
      </c>
      <c r="C116">
        <v>2924667.10726678</v>
      </c>
    </row>
    <row r="117" spans="1:3">
      <c r="A117">
        <v>115</v>
      </c>
      <c r="B117">
        <v>1686578.68007813</v>
      </c>
      <c r="C117">
        <v>2924667.10726678</v>
      </c>
    </row>
    <row r="118" spans="1:3">
      <c r="A118">
        <v>116</v>
      </c>
      <c r="B118">
        <v>1676463.59338099</v>
      </c>
      <c r="C118">
        <v>2924667.10726678</v>
      </c>
    </row>
    <row r="119" spans="1:3">
      <c r="A119">
        <v>117</v>
      </c>
      <c r="B119">
        <v>1666532.72685526</v>
      </c>
      <c r="C119">
        <v>2924667.10726678</v>
      </c>
    </row>
    <row r="120" spans="1:3">
      <c r="A120">
        <v>118</v>
      </c>
      <c r="B120">
        <v>1662819.18061553</v>
      </c>
      <c r="C120">
        <v>2924667.10726678</v>
      </c>
    </row>
    <row r="121" spans="1:3">
      <c r="A121">
        <v>119</v>
      </c>
      <c r="B121">
        <v>1663043.89672577</v>
      </c>
      <c r="C121">
        <v>2924667.10726678</v>
      </c>
    </row>
    <row r="122" spans="1:3">
      <c r="A122">
        <v>120</v>
      </c>
      <c r="B122">
        <v>1654294.89392724</v>
      </c>
      <c r="C122">
        <v>2924667.10726678</v>
      </c>
    </row>
    <row r="123" spans="1:3">
      <c r="A123">
        <v>121</v>
      </c>
      <c r="B123">
        <v>1645502.37353485</v>
      </c>
      <c r="C123">
        <v>2924667.10726678</v>
      </c>
    </row>
    <row r="124" spans="1:3">
      <c r="A124">
        <v>122</v>
      </c>
      <c r="B124">
        <v>1642270.00148329</v>
      </c>
      <c r="C124">
        <v>2924667.10726678</v>
      </c>
    </row>
    <row r="125" spans="1:3">
      <c r="A125">
        <v>123</v>
      </c>
      <c r="B125">
        <v>1642361.3386681</v>
      </c>
      <c r="C125">
        <v>2924667.10726678</v>
      </c>
    </row>
    <row r="126" spans="1:3">
      <c r="A126">
        <v>124</v>
      </c>
      <c r="B126">
        <v>1635260.07533724</v>
      </c>
      <c r="C126">
        <v>2924667.10726678</v>
      </c>
    </row>
    <row r="127" spans="1:3">
      <c r="A127">
        <v>125</v>
      </c>
      <c r="B127">
        <v>1623920.59727765</v>
      </c>
      <c r="C127">
        <v>2924667.10726678</v>
      </c>
    </row>
    <row r="128" spans="1:3">
      <c r="A128">
        <v>126</v>
      </c>
      <c r="B128">
        <v>1614914.36107472</v>
      </c>
      <c r="C128">
        <v>2924667.10726678</v>
      </c>
    </row>
    <row r="129" spans="1:3">
      <c r="A129">
        <v>127</v>
      </c>
      <c r="B129">
        <v>1605893.95716967</v>
      </c>
      <c r="C129">
        <v>2924667.10726678</v>
      </c>
    </row>
    <row r="130" spans="1:3">
      <c r="A130">
        <v>128</v>
      </c>
      <c r="B130">
        <v>1598501.50831868</v>
      </c>
      <c r="C130">
        <v>2924667.10726678</v>
      </c>
    </row>
    <row r="131" spans="1:3">
      <c r="A131">
        <v>129</v>
      </c>
      <c r="B131">
        <v>1593819.0868761</v>
      </c>
      <c r="C131">
        <v>2924667.10726678</v>
      </c>
    </row>
    <row r="132" spans="1:3">
      <c r="A132">
        <v>130</v>
      </c>
      <c r="B132">
        <v>1589739.96979892</v>
      </c>
      <c r="C132">
        <v>2924667.10726678</v>
      </c>
    </row>
    <row r="133" spans="1:3">
      <c r="A133">
        <v>131</v>
      </c>
      <c r="B133">
        <v>1589531.73716141</v>
      </c>
      <c r="C133">
        <v>2924667.10726678</v>
      </c>
    </row>
    <row r="134" spans="1:3">
      <c r="A134">
        <v>132</v>
      </c>
      <c r="B134">
        <v>1587953.44413271</v>
      </c>
      <c r="C134">
        <v>2924667.10726678</v>
      </c>
    </row>
    <row r="135" spans="1:3">
      <c r="A135">
        <v>133</v>
      </c>
      <c r="B135">
        <v>1588010.51017863</v>
      </c>
      <c r="C135">
        <v>2924667.10726678</v>
      </c>
    </row>
    <row r="136" spans="1:3">
      <c r="A136">
        <v>134</v>
      </c>
      <c r="B136">
        <v>1580651.95267891</v>
      </c>
      <c r="C136">
        <v>2924667.10726678</v>
      </c>
    </row>
    <row r="137" spans="1:3">
      <c r="A137">
        <v>135</v>
      </c>
      <c r="B137">
        <v>1575323.25074512</v>
      </c>
      <c r="C137">
        <v>2924667.10726678</v>
      </c>
    </row>
    <row r="138" spans="1:3">
      <c r="A138">
        <v>136</v>
      </c>
      <c r="B138">
        <v>1573413.78006536</v>
      </c>
      <c r="C138">
        <v>2924667.10726678</v>
      </c>
    </row>
    <row r="139" spans="1:3">
      <c r="A139">
        <v>137</v>
      </c>
      <c r="B139">
        <v>1573787.72130355</v>
      </c>
      <c r="C139">
        <v>2924667.10726678</v>
      </c>
    </row>
    <row r="140" spans="1:3">
      <c r="A140">
        <v>138</v>
      </c>
      <c r="B140">
        <v>1568909.42576447</v>
      </c>
      <c r="C140">
        <v>2924667.10726678</v>
      </c>
    </row>
    <row r="141" spans="1:3">
      <c r="A141">
        <v>139</v>
      </c>
      <c r="B141">
        <v>1568732.38960443</v>
      </c>
      <c r="C141">
        <v>2924667.10726678</v>
      </c>
    </row>
    <row r="142" spans="1:3">
      <c r="A142">
        <v>140</v>
      </c>
      <c r="B142">
        <v>1560420.56074688</v>
      </c>
      <c r="C142">
        <v>2924667.10726678</v>
      </c>
    </row>
    <row r="143" spans="1:3">
      <c r="A143">
        <v>141</v>
      </c>
      <c r="B143">
        <v>1557309.00095507</v>
      </c>
      <c r="C143">
        <v>2924667.10726678</v>
      </c>
    </row>
    <row r="144" spans="1:3">
      <c r="A144">
        <v>142</v>
      </c>
      <c r="B144">
        <v>1557714.61589112</v>
      </c>
      <c r="C144">
        <v>2924667.10726678</v>
      </c>
    </row>
    <row r="145" spans="1:3">
      <c r="A145">
        <v>143</v>
      </c>
      <c r="B145">
        <v>1550860.41604298</v>
      </c>
      <c r="C145">
        <v>2924667.10726678</v>
      </c>
    </row>
    <row r="146" spans="1:3">
      <c r="A146">
        <v>144</v>
      </c>
      <c r="B146">
        <v>1547469.99351641</v>
      </c>
      <c r="C146">
        <v>2924667.10726678</v>
      </c>
    </row>
    <row r="147" spans="1:3">
      <c r="A147">
        <v>145</v>
      </c>
      <c r="B147">
        <v>1547923.46627446</v>
      </c>
      <c r="C147">
        <v>2924667.10726678</v>
      </c>
    </row>
    <row r="148" spans="1:3">
      <c r="A148">
        <v>146</v>
      </c>
      <c r="B148">
        <v>1545726.65241302</v>
      </c>
      <c r="C148">
        <v>2924667.10726678</v>
      </c>
    </row>
    <row r="149" spans="1:3">
      <c r="A149">
        <v>147</v>
      </c>
      <c r="B149">
        <v>1545442.21562957</v>
      </c>
      <c r="C149">
        <v>2924667.10726678</v>
      </c>
    </row>
    <row r="150" spans="1:3">
      <c r="A150">
        <v>148</v>
      </c>
      <c r="B150">
        <v>1537239.53782987</v>
      </c>
      <c r="C150">
        <v>2924667.10726678</v>
      </c>
    </row>
    <row r="151" spans="1:3">
      <c r="A151">
        <v>149</v>
      </c>
      <c r="B151">
        <v>1532080.96584678</v>
      </c>
      <c r="C151">
        <v>2924667.10726678</v>
      </c>
    </row>
    <row r="152" spans="1:3">
      <c r="A152">
        <v>150</v>
      </c>
      <c r="B152">
        <v>1530882.59138539</v>
      </c>
      <c r="C152">
        <v>2924667.10726678</v>
      </c>
    </row>
    <row r="153" spans="1:3">
      <c r="A153">
        <v>151</v>
      </c>
      <c r="B153">
        <v>1530574.34213352</v>
      </c>
      <c r="C153">
        <v>2924667.10726678</v>
      </c>
    </row>
    <row r="154" spans="1:3">
      <c r="A154">
        <v>152</v>
      </c>
      <c r="B154">
        <v>1524248.53163039</v>
      </c>
      <c r="C154">
        <v>2924667.10726678</v>
      </c>
    </row>
    <row r="155" spans="1:3">
      <c r="A155">
        <v>153</v>
      </c>
      <c r="B155">
        <v>1521340.95401894</v>
      </c>
      <c r="C155">
        <v>2924667.10726678</v>
      </c>
    </row>
    <row r="156" spans="1:3">
      <c r="A156">
        <v>154</v>
      </c>
      <c r="B156">
        <v>1521805.35036804</v>
      </c>
      <c r="C156">
        <v>2924667.10726678</v>
      </c>
    </row>
    <row r="157" spans="1:3">
      <c r="A157">
        <v>155</v>
      </c>
      <c r="B157">
        <v>1520283.69583818</v>
      </c>
      <c r="C157">
        <v>2924667.10726678</v>
      </c>
    </row>
    <row r="158" spans="1:3">
      <c r="A158">
        <v>156</v>
      </c>
      <c r="B158">
        <v>1520104.32886245</v>
      </c>
      <c r="C158">
        <v>2924667.10726678</v>
      </c>
    </row>
    <row r="159" spans="1:3">
      <c r="A159">
        <v>157</v>
      </c>
      <c r="B159">
        <v>1512228.64824882</v>
      </c>
      <c r="C159">
        <v>2924667.10726678</v>
      </c>
    </row>
    <row r="160" spans="1:3">
      <c r="A160">
        <v>158</v>
      </c>
      <c r="B160">
        <v>1507913.8234861</v>
      </c>
      <c r="C160">
        <v>2924667.10726678</v>
      </c>
    </row>
    <row r="161" spans="1:3">
      <c r="A161">
        <v>159</v>
      </c>
      <c r="B161">
        <v>1499676.07818433</v>
      </c>
      <c r="C161">
        <v>2924667.10726678</v>
      </c>
    </row>
    <row r="162" spans="1:3">
      <c r="A162">
        <v>160</v>
      </c>
      <c r="B162">
        <v>1494039.94826325</v>
      </c>
      <c r="C162">
        <v>2924667.10726678</v>
      </c>
    </row>
    <row r="163" spans="1:3">
      <c r="A163">
        <v>161</v>
      </c>
      <c r="B163">
        <v>1492340.94922862</v>
      </c>
      <c r="C163">
        <v>2924667.10726678</v>
      </c>
    </row>
    <row r="164" spans="1:3">
      <c r="A164">
        <v>162</v>
      </c>
      <c r="B164">
        <v>1492665.86303632</v>
      </c>
      <c r="C164">
        <v>2924667.10726678</v>
      </c>
    </row>
    <row r="165" spans="1:3">
      <c r="A165">
        <v>163</v>
      </c>
      <c r="B165">
        <v>1490034.9478507</v>
      </c>
      <c r="C165">
        <v>2924667.10726678</v>
      </c>
    </row>
    <row r="166" spans="1:3">
      <c r="A166">
        <v>164</v>
      </c>
      <c r="B166">
        <v>1490001.62242745</v>
      </c>
      <c r="C166">
        <v>2924667.10726678</v>
      </c>
    </row>
    <row r="167" spans="1:3">
      <c r="A167">
        <v>165</v>
      </c>
      <c r="B167">
        <v>1485605.21070377</v>
      </c>
      <c r="C167">
        <v>2924667.10726678</v>
      </c>
    </row>
    <row r="168" spans="1:3">
      <c r="A168">
        <v>166</v>
      </c>
      <c r="B168">
        <v>1482364.41843972</v>
      </c>
      <c r="C168">
        <v>2924667.10726678</v>
      </c>
    </row>
    <row r="169" spans="1:3">
      <c r="A169">
        <v>167</v>
      </c>
      <c r="B169">
        <v>1481562.41236028</v>
      </c>
      <c r="C169">
        <v>2924667.10726678</v>
      </c>
    </row>
    <row r="170" spans="1:3">
      <c r="A170">
        <v>168</v>
      </c>
      <c r="B170">
        <v>1481622.64456113</v>
      </c>
      <c r="C170">
        <v>2924667.10726678</v>
      </c>
    </row>
    <row r="171" spans="1:3">
      <c r="A171">
        <v>169</v>
      </c>
      <c r="B171">
        <v>1478232.52256645</v>
      </c>
      <c r="C171">
        <v>2924667.10726678</v>
      </c>
    </row>
    <row r="172" spans="1:3">
      <c r="A172">
        <v>170</v>
      </c>
      <c r="B172">
        <v>1475037.13803165</v>
      </c>
      <c r="C172">
        <v>2924667.10726678</v>
      </c>
    </row>
    <row r="173" spans="1:3">
      <c r="A173">
        <v>171</v>
      </c>
      <c r="B173">
        <v>1470185.44532289</v>
      </c>
      <c r="C173">
        <v>2924667.10726678</v>
      </c>
    </row>
    <row r="174" spans="1:3">
      <c r="A174">
        <v>172</v>
      </c>
      <c r="B174">
        <v>1468152.50148109</v>
      </c>
      <c r="C174">
        <v>2924667.10726678</v>
      </c>
    </row>
    <row r="175" spans="1:3">
      <c r="A175">
        <v>173</v>
      </c>
      <c r="B175">
        <v>1468020.53622956</v>
      </c>
      <c r="C175">
        <v>2924667.10726678</v>
      </c>
    </row>
    <row r="176" spans="1:3">
      <c r="A176">
        <v>174</v>
      </c>
      <c r="B176">
        <v>1463970.59153544</v>
      </c>
      <c r="C176">
        <v>2924667.10726678</v>
      </c>
    </row>
    <row r="177" spans="1:3">
      <c r="A177">
        <v>175</v>
      </c>
      <c r="B177">
        <v>1462531.59515571</v>
      </c>
      <c r="C177">
        <v>2924667.10726678</v>
      </c>
    </row>
    <row r="178" spans="1:3">
      <c r="A178">
        <v>176</v>
      </c>
      <c r="B178">
        <v>1462323.62602495</v>
      </c>
      <c r="C178">
        <v>2924667.10726678</v>
      </c>
    </row>
    <row r="179" spans="1:3">
      <c r="A179">
        <v>177</v>
      </c>
      <c r="B179">
        <v>1459365.90123818</v>
      </c>
      <c r="C179">
        <v>2924667.10726678</v>
      </c>
    </row>
    <row r="180" spans="1:3">
      <c r="A180">
        <v>178</v>
      </c>
      <c r="B180">
        <v>1458183.05941578</v>
      </c>
      <c r="C180">
        <v>2924667.10726678</v>
      </c>
    </row>
    <row r="181" spans="1:3">
      <c r="A181">
        <v>179</v>
      </c>
      <c r="B181">
        <v>1458402.7941148</v>
      </c>
      <c r="C181">
        <v>2924667.10726678</v>
      </c>
    </row>
    <row r="182" spans="1:3">
      <c r="A182">
        <v>180</v>
      </c>
      <c r="B182">
        <v>1452871.72248817</v>
      </c>
      <c r="C182">
        <v>2924667.10726678</v>
      </c>
    </row>
    <row r="183" spans="1:3">
      <c r="A183">
        <v>181</v>
      </c>
      <c r="B183">
        <v>1449819.437994</v>
      </c>
      <c r="C183">
        <v>2924667.10726678</v>
      </c>
    </row>
    <row r="184" spans="1:3">
      <c r="A184">
        <v>182</v>
      </c>
      <c r="B184">
        <v>1450111.68419686</v>
      </c>
      <c r="C184">
        <v>2924667.10726678</v>
      </c>
    </row>
    <row r="185" spans="1:3">
      <c r="A185">
        <v>183</v>
      </c>
      <c r="B185">
        <v>1448677.46928699</v>
      </c>
      <c r="C185">
        <v>2924667.10726678</v>
      </c>
    </row>
    <row r="186" spans="1:3">
      <c r="A186">
        <v>184</v>
      </c>
      <c r="B186">
        <v>1449051.60605091</v>
      </c>
      <c r="C186">
        <v>2924667.10726678</v>
      </c>
    </row>
    <row r="187" spans="1:3">
      <c r="A187">
        <v>185</v>
      </c>
      <c r="B187">
        <v>1445322.35910721</v>
      </c>
      <c r="C187">
        <v>2924667.10726678</v>
      </c>
    </row>
    <row r="188" spans="1:3">
      <c r="A188">
        <v>186</v>
      </c>
      <c r="B188">
        <v>1442217.19665223</v>
      </c>
      <c r="C188">
        <v>2924667.10726678</v>
      </c>
    </row>
    <row r="189" spans="1:3">
      <c r="A189">
        <v>187</v>
      </c>
      <c r="B189">
        <v>1440814.27948774</v>
      </c>
      <c r="C189">
        <v>2924667.10726678</v>
      </c>
    </row>
    <row r="190" spans="1:3">
      <c r="A190">
        <v>188</v>
      </c>
      <c r="B190">
        <v>1440984.44677527</v>
      </c>
      <c r="C190">
        <v>2924667.10726678</v>
      </c>
    </row>
    <row r="191" spans="1:3">
      <c r="A191">
        <v>189</v>
      </c>
      <c r="B191">
        <v>1434645.00076248</v>
      </c>
      <c r="C191">
        <v>2924667.10726678</v>
      </c>
    </row>
    <row r="192" spans="1:3">
      <c r="A192">
        <v>190</v>
      </c>
      <c r="B192">
        <v>1431626.43077439</v>
      </c>
      <c r="C192">
        <v>2924667.10726678</v>
      </c>
    </row>
    <row r="193" spans="1:3">
      <c r="A193">
        <v>191</v>
      </c>
      <c r="B193">
        <v>1429502.24967911</v>
      </c>
      <c r="C193">
        <v>2924667.10726678</v>
      </c>
    </row>
    <row r="194" spans="1:3">
      <c r="A194">
        <v>192</v>
      </c>
      <c r="B194">
        <v>1427804.41112824</v>
      </c>
      <c r="C194">
        <v>2924667.10726678</v>
      </c>
    </row>
    <row r="195" spans="1:3">
      <c r="A195">
        <v>193</v>
      </c>
      <c r="B195">
        <v>1427738.38919659</v>
      </c>
      <c r="C195">
        <v>2924667.10726678</v>
      </c>
    </row>
    <row r="196" spans="1:3">
      <c r="A196">
        <v>194</v>
      </c>
      <c r="B196">
        <v>1426186.30105623</v>
      </c>
      <c r="C196">
        <v>2924667.10726678</v>
      </c>
    </row>
    <row r="197" spans="1:3">
      <c r="A197">
        <v>195</v>
      </c>
      <c r="B197">
        <v>1426254.81413502</v>
      </c>
      <c r="C197">
        <v>2924667.10726678</v>
      </c>
    </row>
    <row r="198" spans="1:3">
      <c r="A198">
        <v>196</v>
      </c>
      <c r="B198">
        <v>1422519.1610029</v>
      </c>
      <c r="C198">
        <v>2924667.10726678</v>
      </c>
    </row>
    <row r="199" spans="1:3">
      <c r="A199">
        <v>197</v>
      </c>
      <c r="B199">
        <v>1419456.22433986</v>
      </c>
      <c r="C199">
        <v>2924667.10726678</v>
      </c>
    </row>
    <row r="200" spans="1:3">
      <c r="A200">
        <v>198</v>
      </c>
      <c r="B200">
        <v>1418670.55990749</v>
      </c>
      <c r="C200">
        <v>2924667.10726678</v>
      </c>
    </row>
    <row r="201" spans="1:3">
      <c r="A201">
        <v>199</v>
      </c>
      <c r="B201">
        <v>1418670.34806201</v>
      </c>
      <c r="C201">
        <v>2924667.10726678</v>
      </c>
    </row>
    <row r="202" spans="1:3">
      <c r="A202">
        <v>200</v>
      </c>
      <c r="B202">
        <v>1415829.58094779</v>
      </c>
      <c r="C202">
        <v>2924667.10726678</v>
      </c>
    </row>
    <row r="203" spans="1:3">
      <c r="A203">
        <v>201</v>
      </c>
      <c r="B203">
        <v>1413844.00346383</v>
      </c>
      <c r="C203">
        <v>2924667.10726678</v>
      </c>
    </row>
    <row r="204" spans="1:3">
      <c r="A204">
        <v>202</v>
      </c>
      <c r="B204">
        <v>1413764.98902711</v>
      </c>
      <c r="C204">
        <v>2924667.10726678</v>
      </c>
    </row>
    <row r="205" spans="1:3">
      <c r="A205">
        <v>203</v>
      </c>
      <c r="B205">
        <v>1409646.67365053</v>
      </c>
      <c r="C205">
        <v>2924667.10726678</v>
      </c>
    </row>
    <row r="206" spans="1:3">
      <c r="A206">
        <v>204</v>
      </c>
      <c r="B206">
        <v>1408427.97355967</v>
      </c>
      <c r="C206">
        <v>2924667.10726678</v>
      </c>
    </row>
    <row r="207" spans="1:3">
      <c r="A207">
        <v>205</v>
      </c>
      <c r="B207">
        <v>1408476.33711789</v>
      </c>
      <c r="C207">
        <v>2924667.10726678</v>
      </c>
    </row>
    <row r="208" spans="1:3">
      <c r="A208">
        <v>206</v>
      </c>
      <c r="B208">
        <v>1404983.28401022</v>
      </c>
      <c r="C208">
        <v>2924667.10726678</v>
      </c>
    </row>
    <row r="209" spans="1:3">
      <c r="A209">
        <v>207</v>
      </c>
      <c r="B209">
        <v>1403431.46275843</v>
      </c>
      <c r="C209">
        <v>2924667.10726678</v>
      </c>
    </row>
    <row r="210" spans="1:3">
      <c r="A210">
        <v>208</v>
      </c>
      <c r="B210">
        <v>1403731.08109165</v>
      </c>
      <c r="C210">
        <v>2924667.10726678</v>
      </c>
    </row>
    <row r="211" spans="1:3">
      <c r="A211">
        <v>209</v>
      </c>
      <c r="B211">
        <v>1401694.16233674</v>
      </c>
      <c r="C211">
        <v>2924667.10726678</v>
      </c>
    </row>
    <row r="212" spans="1:3">
      <c r="A212">
        <v>210</v>
      </c>
      <c r="B212">
        <v>1401679.00341594</v>
      </c>
      <c r="C212">
        <v>2924667.10726678</v>
      </c>
    </row>
    <row r="213" spans="1:3">
      <c r="A213">
        <v>211</v>
      </c>
      <c r="B213">
        <v>1397812.98073002</v>
      </c>
      <c r="C213">
        <v>2924667.10726678</v>
      </c>
    </row>
    <row r="214" spans="1:3">
      <c r="A214">
        <v>212</v>
      </c>
      <c r="B214">
        <v>1396595.35728159</v>
      </c>
      <c r="C214">
        <v>2924667.10726678</v>
      </c>
    </row>
    <row r="215" spans="1:3">
      <c r="A215">
        <v>213</v>
      </c>
      <c r="B215">
        <v>1396484.48268179</v>
      </c>
      <c r="C215">
        <v>2924667.10726678</v>
      </c>
    </row>
    <row r="216" spans="1:3">
      <c r="A216">
        <v>214</v>
      </c>
      <c r="B216">
        <v>1396354.64152486</v>
      </c>
      <c r="C216">
        <v>2924667.10726678</v>
      </c>
    </row>
    <row r="217" spans="1:3">
      <c r="A217">
        <v>215</v>
      </c>
      <c r="B217">
        <v>1396547.32369359</v>
      </c>
      <c r="C217">
        <v>2924667.10726678</v>
      </c>
    </row>
    <row r="218" spans="1:3">
      <c r="A218">
        <v>216</v>
      </c>
      <c r="B218">
        <v>1394529.38798201</v>
      </c>
      <c r="C218">
        <v>2924667.10726678</v>
      </c>
    </row>
    <row r="219" spans="1:3">
      <c r="A219">
        <v>217</v>
      </c>
      <c r="B219">
        <v>1394376.06854093</v>
      </c>
      <c r="C219">
        <v>2924667.10726678</v>
      </c>
    </row>
    <row r="220" spans="1:3">
      <c r="A220">
        <v>218</v>
      </c>
      <c r="B220">
        <v>1393325.70909038</v>
      </c>
      <c r="C220">
        <v>2924667.10726678</v>
      </c>
    </row>
    <row r="221" spans="1:3">
      <c r="A221">
        <v>219</v>
      </c>
      <c r="B221">
        <v>1393243.79371188</v>
      </c>
      <c r="C221">
        <v>2924667.10726678</v>
      </c>
    </row>
    <row r="222" spans="1:3">
      <c r="A222">
        <v>220</v>
      </c>
      <c r="B222">
        <v>1391738.8350743</v>
      </c>
      <c r="C222">
        <v>2924667.10726678</v>
      </c>
    </row>
    <row r="223" spans="1:3">
      <c r="A223">
        <v>221</v>
      </c>
      <c r="B223">
        <v>1387308.61378587</v>
      </c>
      <c r="C223">
        <v>2924667.10726678</v>
      </c>
    </row>
    <row r="224" spans="1:3">
      <c r="A224">
        <v>222</v>
      </c>
      <c r="B224">
        <v>1384046.24842302</v>
      </c>
      <c r="C224">
        <v>2924667.10726678</v>
      </c>
    </row>
    <row r="225" spans="1:3">
      <c r="A225">
        <v>223</v>
      </c>
      <c r="B225">
        <v>1384275.82479593</v>
      </c>
      <c r="C225">
        <v>2924667.10726678</v>
      </c>
    </row>
    <row r="226" spans="1:3">
      <c r="A226">
        <v>224</v>
      </c>
      <c r="B226">
        <v>1383218.79110038</v>
      </c>
      <c r="C226">
        <v>2924667.10726678</v>
      </c>
    </row>
    <row r="227" spans="1:3">
      <c r="A227">
        <v>225</v>
      </c>
      <c r="B227">
        <v>1383247.2045767</v>
      </c>
      <c r="C227">
        <v>2924667.10726678</v>
      </c>
    </row>
    <row r="228" spans="1:3">
      <c r="A228">
        <v>226</v>
      </c>
      <c r="B228">
        <v>1382240.07861726</v>
      </c>
      <c r="C228">
        <v>2924667.10726678</v>
      </c>
    </row>
    <row r="229" spans="1:3">
      <c r="A229">
        <v>227</v>
      </c>
      <c r="B229">
        <v>1382095.20919923</v>
      </c>
      <c r="C229">
        <v>2924667.10726678</v>
      </c>
    </row>
    <row r="230" spans="1:3">
      <c r="A230">
        <v>228</v>
      </c>
      <c r="B230">
        <v>1380287.79450904</v>
      </c>
      <c r="C230">
        <v>2924667.10726678</v>
      </c>
    </row>
    <row r="231" spans="1:3">
      <c r="A231">
        <v>229</v>
      </c>
      <c r="B231">
        <v>1379839.55323216</v>
      </c>
      <c r="C231">
        <v>2924667.10726678</v>
      </c>
    </row>
    <row r="232" spans="1:3">
      <c r="A232">
        <v>230</v>
      </c>
      <c r="B232">
        <v>1379641.98266292</v>
      </c>
      <c r="C232">
        <v>2924667.10726678</v>
      </c>
    </row>
    <row r="233" spans="1:3">
      <c r="A233">
        <v>231</v>
      </c>
      <c r="B233">
        <v>1378790.41810704</v>
      </c>
      <c r="C233">
        <v>2924667.10726678</v>
      </c>
    </row>
    <row r="234" spans="1:3">
      <c r="A234">
        <v>232</v>
      </c>
      <c r="B234">
        <v>1379012.9554726</v>
      </c>
      <c r="C234">
        <v>2924667.10726678</v>
      </c>
    </row>
    <row r="235" spans="1:3">
      <c r="A235">
        <v>233</v>
      </c>
      <c r="B235">
        <v>1377696.36250647</v>
      </c>
      <c r="C235">
        <v>2924667.10726678</v>
      </c>
    </row>
    <row r="236" spans="1:3">
      <c r="A236">
        <v>234</v>
      </c>
      <c r="B236">
        <v>1377604.0654995</v>
      </c>
      <c r="C236">
        <v>2924667.10726678</v>
      </c>
    </row>
    <row r="237" spans="1:3">
      <c r="A237">
        <v>235</v>
      </c>
      <c r="B237">
        <v>1375979.0044302</v>
      </c>
      <c r="C237">
        <v>2924667.10726678</v>
      </c>
    </row>
    <row r="238" spans="1:3">
      <c r="A238">
        <v>236</v>
      </c>
      <c r="B238">
        <v>1375595.34182766</v>
      </c>
      <c r="C238">
        <v>2924667.10726678</v>
      </c>
    </row>
    <row r="239" spans="1:3">
      <c r="A239">
        <v>237</v>
      </c>
      <c r="B239">
        <v>1375775.86490617</v>
      </c>
      <c r="C239">
        <v>2924667.10726678</v>
      </c>
    </row>
    <row r="240" spans="1:3">
      <c r="A240">
        <v>238</v>
      </c>
      <c r="B240">
        <v>1374435.86429957</v>
      </c>
      <c r="C240">
        <v>2924667.10726678</v>
      </c>
    </row>
    <row r="241" spans="1:3">
      <c r="A241">
        <v>239</v>
      </c>
      <c r="B241">
        <v>1374126.55097818</v>
      </c>
      <c r="C241">
        <v>2924667.10726678</v>
      </c>
    </row>
    <row r="242" spans="1:3">
      <c r="A242">
        <v>240</v>
      </c>
      <c r="B242">
        <v>1373949.48738543</v>
      </c>
      <c r="C242">
        <v>2924667.10726678</v>
      </c>
    </row>
    <row r="243" spans="1:3">
      <c r="A243">
        <v>241</v>
      </c>
      <c r="B243">
        <v>1373303.7054668</v>
      </c>
      <c r="C243">
        <v>2924667.10726678</v>
      </c>
    </row>
    <row r="244" spans="1:3">
      <c r="A244">
        <v>242</v>
      </c>
      <c r="B244">
        <v>1373481.23694367</v>
      </c>
      <c r="C244">
        <v>2924667.10726678</v>
      </c>
    </row>
    <row r="245" spans="1:3">
      <c r="A245">
        <v>243</v>
      </c>
      <c r="B245">
        <v>1372184.5859134</v>
      </c>
      <c r="C245">
        <v>2924667.10726678</v>
      </c>
    </row>
    <row r="246" spans="1:3">
      <c r="A246">
        <v>244</v>
      </c>
      <c r="B246">
        <v>1368221.1071915</v>
      </c>
      <c r="C246">
        <v>2924667.10726678</v>
      </c>
    </row>
    <row r="247" spans="1:3">
      <c r="A247">
        <v>245</v>
      </c>
      <c r="B247">
        <v>1372052.56228083</v>
      </c>
      <c r="C247">
        <v>2924667.10726678</v>
      </c>
    </row>
    <row r="248" spans="1:3">
      <c r="A248">
        <v>246</v>
      </c>
      <c r="B248">
        <v>1370545.95782408</v>
      </c>
      <c r="C248">
        <v>2924667.10726678</v>
      </c>
    </row>
    <row r="249" spans="1:3">
      <c r="A249">
        <v>247</v>
      </c>
      <c r="B249">
        <v>1372558.98565284</v>
      </c>
      <c r="C249">
        <v>2924667.10726678</v>
      </c>
    </row>
    <row r="250" spans="1:3">
      <c r="A250">
        <v>248</v>
      </c>
      <c r="B250">
        <v>1372200.24267405</v>
      </c>
      <c r="C250">
        <v>2924667.10726678</v>
      </c>
    </row>
    <row r="251" spans="1:3">
      <c r="A251">
        <v>249</v>
      </c>
      <c r="B251">
        <v>1372387.0254197</v>
      </c>
      <c r="C251">
        <v>2924667.10726678</v>
      </c>
    </row>
    <row r="252" spans="1:3">
      <c r="A252">
        <v>250</v>
      </c>
      <c r="B252">
        <v>1370684.3371684</v>
      </c>
      <c r="C252">
        <v>2924667.10726678</v>
      </c>
    </row>
    <row r="253" spans="1:3">
      <c r="A253">
        <v>251</v>
      </c>
      <c r="B253">
        <v>1370920.08930733</v>
      </c>
      <c r="C253">
        <v>2924667.10726678</v>
      </c>
    </row>
    <row r="254" spans="1:3">
      <c r="A254">
        <v>252</v>
      </c>
      <c r="B254">
        <v>1369813.29634178</v>
      </c>
      <c r="C254">
        <v>2924667.10726678</v>
      </c>
    </row>
    <row r="255" spans="1:3">
      <c r="A255">
        <v>253</v>
      </c>
      <c r="B255">
        <v>1369812.78733859</v>
      </c>
      <c r="C255">
        <v>2924667.10726678</v>
      </c>
    </row>
    <row r="256" spans="1:3">
      <c r="A256">
        <v>254</v>
      </c>
      <c r="B256">
        <v>1371035.61183773</v>
      </c>
      <c r="C256">
        <v>2924667.10726678</v>
      </c>
    </row>
    <row r="257" spans="1:3">
      <c r="A257">
        <v>255</v>
      </c>
      <c r="B257">
        <v>1371172.10318214</v>
      </c>
      <c r="C257">
        <v>2924667.10726678</v>
      </c>
    </row>
    <row r="258" spans="1:3">
      <c r="A258">
        <v>256</v>
      </c>
      <c r="B258">
        <v>1371326.42450433</v>
      </c>
      <c r="C258">
        <v>2924667.10726678</v>
      </c>
    </row>
    <row r="259" spans="1:3">
      <c r="A259">
        <v>257</v>
      </c>
      <c r="B259">
        <v>1370613.50467649</v>
      </c>
      <c r="C259">
        <v>2924667.10726678</v>
      </c>
    </row>
    <row r="260" spans="1:3">
      <c r="A260">
        <v>258</v>
      </c>
      <c r="B260">
        <v>1370950.4671469</v>
      </c>
      <c r="C260">
        <v>2924667.10726678</v>
      </c>
    </row>
    <row r="261" spans="1:3">
      <c r="A261">
        <v>259</v>
      </c>
      <c r="B261">
        <v>1370560.94536451</v>
      </c>
      <c r="C261">
        <v>2924667.10726678</v>
      </c>
    </row>
    <row r="262" spans="1:3">
      <c r="A262">
        <v>260</v>
      </c>
      <c r="B262">
        <v>1370946.67744365</v>
      </c>
      <c r="C262">
        <v>2924667.10726678</v>
      </c>
    </row>
    <row r="263" spans="1:3">
      <c r="A263">
        <v>261</v>
      </c>
      <c r="B263">
        <v>1370426.69451836</v>
      </c>
      <c r="C263">
        <v>2924667.10726678</v>
      </c>
    </row>
    <row r="264" spans="1:3">
      <c r="A264">
        <v>262</v>
      </c>
      <c r="B264">
        <v>1370312.97100521</v>
      </c>
      <c r="C264">
        <v>2924667.10726678</v>
      </c>
    </row>
    <row r="265" spans="1:3">
      <c r="A265">
        <v>263</v>
      </c>
      <c r="B265">
        <v>1370630.97448918</v>
      </c>
      <c r="C265">
        <v>2924667.10726678</v>
      </c>
    </row>
    <row r="266" spans="1:3">
      <c r="A266">
        <v>264</v>
      </c>
      <c r="B266">
        <v>1370941.83062349</v>
      </c>
      <c r="C266">
        <v>2924667.10726678</v>
      </c>
    </row>
    <row r="267" spans="1:3">
      <c r="A267">
        <v>265</v>
      </c>
      <c r="B267">
        <v>1370598.26171399</v>
      </c>
      <c r="C267">
        <v>2924667.10726678</v>
      </c>
    </row>
    <row r="268" spans="1:3">
      <c r="A268">
        <v>266</v>
      </c>
      <c r="B268">
        <v>1370505.96138611</v>
      </c>
      <c r="C268">
        <v>2924667.10726678</v>
      </c>
    </row>
    <row r="269" spans="1:3">
      <c r="A269">
        <v>267</v>
      </c>
      <c r="B269">
        <v>1370812.29706181</v>
      </c>
      <c r="C269">
        <v>2924667.10726678</v>
      </c>
    </row>
    <row r="270" spans="1:3">
      <c r="A270">
        <v>268</v>
      </c>
      <c r="B270">
        <v>1371067.55236454</v>
      </c>
      <c r="C270">
        <v>2924667.10726678</v>
      </c>
    </row>
    <row r="271" spans="1:3">
      <c r="A271">
        <v>269</v>
      </c>
      <c r="B271">
        <v>1371169.47680784</v>
      </c>
      <c r="C271">
        <v>2924667.10726678</v>
      </c>
    </row>
    <row r="272" spans="1:3">
      <c r="A272">
        <v>270</v>
      </c>
      <c r="B272">
        <v>1370597.78202026</v>
      </c>
      <c r="C272">
        <v>2924667.10726678</v>
      </c>
    </row>
    <row r="273" spans="1:3">
      <c r="A273">
        <v>271</v>
      </c>
      <c r="B273">
        <v>1370350.54022683</v>
      </c>
      <c r="C273">
        <v>2924667.10726678</v>
      </c>
    </row>
    <row r="274" spans="1:3">
      <c r="A274">
        <v>272</v>
      </c>
      <c r="B274">
        <v>1370418.78514057</v>
      </c>
      <c r="C274">
        <v>2924667.10726678</v>
      </c>
    </row>
    <row r="275" spans="1:3">
      <c r="A275">
        <v>273</v>
      </c>
      <c r="B275">
        <v>1370796.8724433</v>
      </c>
      <c r="C275">
        <v>2924667.10726678</v>
      </c>
    </row>
    <row r="276" spans="1:3">
      <c r="A276">
        <v>274</v>
      </c>
      <c r="B276">
        <v>1372368.58571752</v>
      </c>
      <c r="C276">
        <v>2924667.10726678</v>
      </c>
    </row>
    <row r="277" spans="1:3">
      <c r="A277">
        <v>275</v>
      </c>
      <c r="B277">
        <v>1367794.37876716</v>
      </c>
      <c r="C277">
        <v>2924667.10726678</v>
      </c>
    </row>
    <row r="278" spans="1:3">
      <c r="A278">
        <v>276</v>
      </c>
      <c r="B278">
        <v>1371226.59438705</v>
      </c>
      <c r="C278">
        <v>2924667.10726678</v>
      </c>
    </row>
    <row r="279" spans="1:3">
      <c r="A279">
        <v>277</v>
      </c>
      <c r="B279">
        <v>1369521.23420384</v>
      </c>
      <c r="C279">
        <v>2924667.10726678</v>
      </c>
    </row>
    <row r="280" spans="1:3">
      <c r="A280">
        <v>278</v>
      </c>
      <c r="B280">
        <v>1370483.05730475</v>
      </c>
      <c r="C280">
        <v>2924667.10726678</v>
      </c>
    </row>
    <row r="281" spans="1:3">
      <c r="A281">
        <v>279</v>
      </c>
      <c r="B281">
        <v>1369542.36466405</v>
      </c>
      <c r="C281">
        <v>2924667.10726678</v>
      </c>
    </row>
    <row r="282" spans="1:3">
      <c r="A282">
        <v>280</v>
      </c>
      <c r="B282">
        <v>1370745.38408615</v>
      </c>
      <c r="C282">
        <v>2924667.10726678</v>
      </c>
    </row>
    <row r="283" spans="1:3">
      <c r="A283">
        <v>281</v>
      </c>
      <c r="B283">
        <v>1370254.50786393</v>
      </c>
      <c r="C283">
        <v>2924667.10726678</v>
      </c>
    </row>
    <row r="284" spans="1:3">
      <c r="A284">
        <v>282</v>
      </c>
      <c r="B284">
        <v>1369910.0178967</v>
      </c>
      <c r="C284">
        <v>2924667.10726678</v>
      </c>
    </row>
    <row r="285" spans="1:3">
      <c r="A285">
        <v>283</v>
      </c>
      <c r="B285">
        <v>1371175.90839244</v>
      </c>
      <c r="C285">
        <v>2924667.10726678</v>
      </c>
    </row>
    <row r="286" spans="1:3">
      <c r="A286">
        <v>284</v>
      </c>
      <c r="B286">
        <v>1370322.24293026</v>
      </c>
      <c r="C286">
        <v>2924667.10726678</v>
      </c>
    </row>
    <row r="287" spans="1:3">
      <c r="A287">
        <v>285</v>
      </c>
      <c r="B287">
        <v>1368439.43338628</v>
      </c>
      <c r="C287">
        <v>2924667.10726678</v>
      </c>
    </row>
    <row r="288" spans="1:3">
      <c r="A288">
        <v>286</v>
      </c>
      <c r="B288">
        <v>1370187.16615359</v>
      </c>
      <c r="C288">
        <v>2924667.10726678</v>
      </c>
    </row>
    <row r="289" spans="1:3">
      <c r="A289">
        <v>287</v>
      </c>
      <c r="B289">
        <v>1370176.67601018</v>
      </c>
      <c r="C289">
        <v>2924667.10726678</v>
      </c>
    </row>
    <row r="290" spans="1:3">
      <c r="A290">
        <v>288</v>
      </c>
      <c r="B290">
        <v>1370164.60618856</v>
      </c>
      <c r="C290">
        <v>2924667.10726678</v>
      </c>
    </row>
    <row r="291" spans="1:3">
      <c r="A291">
        <v>289</v>
      </c>
      <c r="B291">
        <v>1370017.05891598</v>
      </c>
      <c r="C291">
        <v>2924667.10726678</v>
      </c>
    </row>
    <row r="292" spans="1:3">
      <c r="A292">
        <v>290</v>
      </c>
      <c r="B292">
        <v>1370029.47309056</v>
      </c>
      <c r="C292">
        <v>2924667.10726678</v>
      </c>
    </row>
    <row r="293" spans="1:3">
      <c r="A293">
        <v>291</v>
      </c>
      <c r="B293">
        <v>1370015.61039882</v>
      </c>
      <c r="C293">
        <v>2924667.10726678</v>
      </c>
    </row>
    <row r="294" spans="1:3">
      <c r="A294">
        <v>292</v>
      </c>
      <c r="B294">
        <v>1370309.84472511</v>
      </c>
      <c r="C294">
        <v>2924667.10726678</v>
      </c>
    </row>
    <row r="295" spans="1:3">
      <c r="A295">
        <v>293</v>
      </c>
      <c r="B295">
        <v>1369610.55901023</v>
      </c>
      <c r="C295">
        <v>2924667.10726678</v>
      </c>
    </row>
    <row r="296" spans="1:3">
      <c r="A296">
        <v>294</v>
      </c>
      <c r="B296">
        <v>1370373.46110751</v>
      </c>
      <c r="C296">
        <v>2924667.10726678</v>
      </c>
    </row>
    <row r="297" spans="1:3">
      <c r="A297">
        <v>295</v>
      </c>
      <c r="B297">
        <v>1370327.65353212</v>
      </c>
      <c r="C297">
        <v>2924667.10726678</v>
      </c>
    </row>
    <row r="298" spans="1:3">
      <c r="A298">
        <v>296</v>
      </c>
      <c r="B298">
        <v>1370176.93226844</v>
      </c>
      <c r="C298">
        <v>2924667.10726678</v>
      </c>
    </row>
    <row r="299" spans="1:3">
      <c r="A299">
        <v>297</v>
      </c>
      <c r="B299">
        <v>1369157.72218769</v>
      </c>
      <c r="C299">
        <v>2924667.10726678</v>
      </c>
    </row>
    <row r="300" spans="1:3">
      <c r="A300">
        <v>298</v>
      </c>
      <c r="B300">
        <v>1369949.75168649</v>
      </c>
      <c r="C300">
        <v>2924667.10726678</v>
      </c>
    </row>
    <row r="301" spans="1:3">
      <c r="A301">
        <v>299</v>
      </c>
      <c r="B301">
        <v>1370782.26029481</v>
      </c>
      <c r="C301">
        <v>2924667.10726678</v>
      </c>
    </row>
    <row r="302" spans="1:3">
      <c r="A302">
        <v>300</v>
      </c>
      <c r="B302">
        <v>1369756.81031556</v>
      </c>
      <c r="C302">
        <v>2924667.10726678</v>
      </c>
    </row>
    <row r="303" spans="1:3">
      <c r="A303">
        <v>301</v>
      </c>
      <c r="B303">
        <v>1369419.06099156</v>
      </c>
      <c r="C303">
        <v>2924667.10726678</v>
      </c>
    </row>
    <row r="304" spans="1:3">
      <c r="A304">
        <v>302</v>
      </c>
      <c r="B304">
        <v>1369943.60246252</v>
      </c>
      <c r="C304">
        <v>2924667.10726678</v>
      </c>
    </row>
    <row r="305" spans="1:3">
      <c r="A305">
        <v>303</v>
      </c>
      <c r="B305">
        <v>1369836.14115021</v>
      </c>
      <c r="C305">
        <v>2924667.10726678</v>
      </c>
    </row>
    <row r="306" spans="1:3">
      <c r="A306">
        <v>304</v>
      </c>
      <c r="B306">
        <v>1369504.75842738</v>
      </c>
      <c r="C306">
        <v>2924667.10726678</v>
      </c>
    </row>
    <row r="307" spans="1:3">
      <c r="A307">
        <v>305</v>
      </c>
      <c r="B307">
        <v>1370164.60750147</v>
      </c>
      <c r="C307">
        <v>2924667.10726678</v>
      </c>
    </row>
    <row r="308" spans="1:3">
      <c r="A308">
        <v>306</v>
      </c>
      <c r="B308">
        <v>1368616.2820715</v>
      </c>
      <c r="C308">
        <v>2924667.10726678</v>
      </c>
    </row>
    <row r="309" spans="1:3">
      <c r="A309">
        <v>307</v>
      </c>
      <c r="B309">
        <v>1368963.08667742</v>
      </c>
      <c r="C309">
        <v>2924667.10726678</v>
      </c>
    </row>
    <row r="310" spans="1:3">
      <c r="A310">
        <v>308</v>
      </c>
      <c r="B310">
        <v>1369040.53537394</v>
      </c>
      <c r="C310">
        <v>2924667.10726678</v>
      </c>
    </row>
    <row r="311" spans="1:3">
      <c r="A311">
        <v>309</v>
      </c>
      <c r="B311">
        <v>1369007.58569875</v>
      </c>
      <c r="C311">
        <v>2924667.10726678</v>
      </c>
    </row>
    <row r="312" spans="1:3">
      <c r="A312">
        <v>310</v>
      </c>
      <c r="B312">
        <v>1367915.34024155</v>
      </c>
      <c r="C312">
        <v>2924667.10726678</v>
      </c>
    </row>
    <row r="313" spans="1:3">
      <c r="A313">
        <v>311</v>
      </c>
      <c r="B313">
        <v>1367661.80972341</v>
      </c>
      <c r="C313">
        <v>2924667.10726678</v>
      </c>
    </row>
    <row r="314" spans="1:3">
      <c r="A314">
        <v>312</v>
      </c>
      <c r="B314">
        <v>1368608.56947478</v>
      </c>
      <c r="C314">
        <v>2924667.10726678</v>
      </c>
    </row>
    <row r="315" spans="1:3">
      <c r="A315">
        <v>313</v>
      </c>
      <c r="B315">
        <v>1367558.99821666</v>
      </c>
      <c r="C315">
        <v>2924667.10726678</v>
      </c>
    </row>
    <row r="316" spans="1:3">
      <c r="A316">
        <v>314</v>
      </c>
      <c r="B316">
        <v>1367478.75767307</v>
      </c>
      <c r="C316">
        <v>2924667.10726678</v>
      </c>
    </row>
    <row r="317" spans="1:3">
      <c r="A317">
        <v>315</v>
      </c>
      <c r="B317">
        <v>1367817.49495716</v>
      </c>
      <c r="C317">
        <v>2924667.10726678</v>
      </c>
    </row>
    <row r="318" spans="1:3">
      <c r="A318">
        <v>316</v>
      </c>
      <c r="B318">
        <v>1368399.85747028</v>
      </c>
      <c r="C318">
        <v>2924667.10726678</v>
      </c>
    </row>
    <row r="319" spans="1:3">
      <c r="A319">
        <v>317</v>
      </c>
      <c r="B319">
        <v>1368188.20166097</v>
      </c>
      <c r="C319">
        <v>2924667.10726678</v>
      </c>
    </row>
    <row r="320" spans="1:3">
      <c r="A320">
        <v>318</v>
      </c>
      <c r="B320">
        <v>1368054.75656952</v>
      </c>
      <c r="C320">
        <v>2924667.10726678</v>
      </c>
    </row>
    <row r="321" spans="1:3">
      <c r="A321">
        <v>319</v>
      </c>
      <c r="B321">
        <v>1368320.25796612</v>
      </c>
      <c r="C321">
        <v>2924667.10726678</v>
      </c>
    </row>
    <row r="322" spans="1:3">
      <c r="A322">
        <v>320</v>
      </c>
      <c r="B322">
        <v>1367908.73057171</v>
      </c>
      <c r="C322">
        <v>2924667.10726678</v>
      </c>
    </row>
    <row r="323" spans="1:3">
      <c r="A323">
        <v>321</v>
      </c>
      <c r="B323">
        <v>1367727.59760653</v>
      </c>
      <c r="C323">
        <v>2924667.10726678</v>
      </c>
    </row>
    <row r="324" spans="1:3">
      <c r="A324">
        <v>322</v>
      </c>
      <c r="B324">
        <v>1367399.40305109</v>
      </c>
      <c r="C324">
        <v>2924667.10726678</v>
      </c>
    </row>
    <row r="325" spans="1:3">
      <c r="A325">
        <v>323</v>
      </c>
      <c r="B325">
        <v>1367439.67669592</v>
      </c>
      <c r="C325">
        <v>2924667.10726678</v>
      </c>
    </row>
    <row r="326" spans="1:3">
      <c r="A326">
        <v>324</v>
      </c>
      <c r="B326">
        <v>1367176.97604487</v>
      </c>
      <c r="C326">
        <v>2924667.10726678</v>
      </c>
    </row>
    <row r="327" spans="1:3">
      <c r="A327">
        <v>325</v>
      </c>
      <c r="B327">
        <v>1366931.83080037</v>
      </c>
      <c r="C327">
        <v>2924667.10726678</v>
      </c>
    </row>
    <row r="328" spans="1:3">
      <c r="A328">
        <v>326</v>
      </c>
      <c r="B328">
        <v>1366698.59883148</v>
      </c>
      <c r="C328">
        <v>2924667.10726678</v>
      </c>
    </row>
    <row r="329" spans="1:3">
      <c r="A329">
        <v>327</v>
      </c>
      <c r="B329">
        <v>1366688.81363352</v>
      </c>
      <c r="C329">
        <v>2924667.10726678</v>
      </c>
    </row>
    <row r="330" spans="1:3">
      <c r="A330">
        <v>328</v>
      </c>
      <c r="B330">
        <v>1366698.9191401</v>
      </c>
      <c r="C330">
        <v>2924667.10726678</v>
      </c>
    </row>
    <row r="331" spans="1:3">
      <c r="A331">
        <v>329</v>
      </c>
      <c r="B331">
        <v>1366348.76601357</v>
      </c>
      <c r="C331">
        <v>2924667.10726678</v>
      </c>
    </row>
    <row r="332" spans="1:3">
      <c r="A332">
        <v>330</v>
      </c>
      <c r="B332">
        <v>1366364.33809274</v>
      </c>
      <c r="C332">
        <v>2924667.10726678</v>
      </c>
    </row>
    <row r="333" spans="1:3">
      <c r="A333">
        <v>331</v>
      </c>
      <c r="B333">
        <v>1366332.95272437</v>
      </c>
      <c r="C333">
        <v>2924667.10726678</v>
      </c>
    </row>
    <row r="334" spans="1:3">
      <c r="A334">
        <v>332</v>
      </c>
      <c r="B334">
        <v>1366376.18655505</v>
      </c>
      <c r="C334">
        <v>2924667.10726678</v>
      </c>
    </row>
    <row r="335" spans="1:3">
      <c r="A335">
        <v>333</v>
      </c>
      <c r="B335">
        <v>1365701.39046139</v>
      </c>
      <c r="C335">
        <v>2924667.10726678</v>
      </c>
    </row>
    <row r="336" spans="1:3">
      <c r="A336">
        <v>334</v>
      </c>
      <c r="B336">
        <v>1366197.01822244</v>
      </c>
      <c r="C336">
        <v>2924667.10726678</v>
      </c>
    </row>
    <row r="337" spans="1:3">
      <c r="A337">
        <v>335</v>
      </c>
      <c r="B337">
        <v>1366553.82347638</v>
      </c>
      <c r="C337">
        <v>2924667.10726678</v>
      </c>
    </row>
    <row r="338" spans="1:3">
      <c r="A338">
        <v>336</v>
      </c>
      <c r="B338">
        <v>1365743.68871334</v>
      </c>
      <c r="C338">
        <v>2924667.10726678</v>
      </c>
    </row>
    <row r="339" spans="1:3">
      <c r="A339">
        <v>337</v>
      </c>
      <c r="B339">
        <v>1366476.93831907</v>
      </c>
      <c r="C339">
        <v>2924667.10726678</v>
      </c>
    </row>
    <row r="340" spans="1:3">
      <c r="A340">
        <v>338</v>
      </c>
      <c r="B340">
        <v>1366146.14880038</v>
      </c>
      <c r="C340">
        <v>2924667.10726678</v>
      </c>
    </row>
    <row r="341" spans="1:3">
      <c r="A341">
        <v>339</v>
      </c>
      <c r="B341">
        <v>1365685.36849572</v>
      </c>
      <c r="C341">
        <v>2924667.10726678</v>
      </c>
    </row>
    <row r="342" spans="1:3">
      <c r="A342">
        <v>340</v>
      </c>
      <c r="B342">
        <v>1365512.93772745</v>
      </c>
      <c r="C342">
        <v>2924667.10726678</v>
      </c>
    </row>
    <row r="343" spans="1:3">
      <c r="A343">
        <v>341</v>
      </c>
      <c r="B343">
        <v>1366327.81192179</v>
      </c>
      <c r="C343">
        <v>2924667.10726678</v>
      </c>
    </row>
    <row r="344" spans="1:3">
      <c r="A344">
        <v>342</v>
      </c>
      <c r="B344">
        <v>1365156.81180089</v>
      </c>
      <c r="C344">
        <v>2924667.10726678</v>
      </c>
    </row>
    <row r="345" spans="1:3">
      <c r="A345">
        <v>343</v>
      </c>
      <c r="B345">
        <v>1365793.69972387</v>
      </c>
      <c r="C345">
        <v>2924667.10726678</v>
      </c>
    </row>
    <row r="346" spans="1:3">
      <c r="A346">
        <v>344</v>
      </c>
      <c r="B346">
        <v>1366001.13594565</v>
      </c>
      <c r="C346">
        <v>2924667.10726678</v>
      </c>
    </row>
    <row r="347" spans="1:3">
      <c r="A347">
        <v>345</v>
      </c>
      <c r="B347">
        <v>1365640.61824356</v>
      </c>
      <c r="C347">
        <v>2924667.10726678</v>
      </c>
    </row>
    <row r="348" spans="1:3">
      <c r="A348">
        <v>346</v>
      </c>
      <c r="B348">
        <v>1365416.73098218</v>
      </c>
      <c r="C348">
        <v>2924667.10726678</v>
      </c>
    </row>
    <row r="349" spans="1:3">
      <c r="A349">
        <v>347</v>
      </c>
      <c r="B349">
        <v>1365315.16442258</v>
      </c>
      <c r="C349">
        <v>2924667.10726678</v>
      </c>
    </row>
    <row r="350" spans="1:3">
      <c r="A350">
        <v>348</v>
      </c>
      <c r="B350">
        <v>1365834.18906588</v>
      </c>
      <c r="C350">
        <v>2924667.10726678</v>
      </c>
    </row>
    <row r="351" spans="1:3">
      <c r="A351">
        <v>349</v>
      </c>
      <c r="B351">
        <v>1364955.47507054</v>
      </c>
      <c r="C351">
        <v>2924667.10726678</v>
      </c>
    </row>
    <row r="352" spans="1:3">
      <c r="A352">
        <v>350</v>
      </c>
      <c r="B352">
        <v>1365395.19940528</v>
      </c>
      <c r="C352">
        <v>2924667.10726678</v>
      </c>
    </row>
    <row r="353" spans="1:3">
      <c r="A353">
        <v>351</v>
      </c>
      <c r="B353">
        <v>1365568.96722382</v>
      </c>
      <c r="C353">
        <v>2924667.10726678</v>
      </c>
    </row>
    <row r="354" spans="1:3">
      <c r="A354">
        <v>352</v>
      </c>
      <c r="B354">
        <v>1365375.33305983</v>
      </c>
      <c r="C354">
        <v>2924667.10726678</v>
      </c>
    </row>
    <row r="355" spans="1:3">
      <c r="A355">
        <v>353</v>
      </c>
      <c r="B355">
        <v>1365638.42685386</v>
      </c>
      <c r="C355">
        <v>2924667.10726678</v>
      </c>
    </row>
    <row r="356" spans="1:3">
      <c r="A356">
        <v>354</v>
      </c>
      <c r="B356">
        <v>1365303.2816602</v>
      </c>
      <c r="C356">
        <v>2924667.10726678</v>
      </c>
    </row>
    <row r="357" spans="1:3">
      <c r="A357">
        <v>355</v>
      </c>
      <c r="B357">
        <v>1365572.81146183</v>
      </c>
      <c r="C357">
        <v>2924667.10726678</v>
      </c>
    </row>
    <row r="358" spans="1:3">
      <c r="A358">
        <v>356</v>
      </c>
      <c r="B358">
        <v>1365575.67904018</v>
      </c>
      <c r="C358">
        <v>2924667.10726678</v>
      </c>
    </row>
    <row r="359" spans="1:3">
      <c r="A359">
        <v>357</v>
      </c>
      <c r="B359">
        <v>1366443.68599055</v>
      </c>
      <c r="C359">
        <v>2924667.10726678</v>
      </c>
    </row>
    <row r="360" spans="1:3">
      <c r="A360">
        <v>358</v>
      </c>
      <c r="B360">
        <v>1365589.9631042</v>
      </c>
      <c r="C360">
        <v>2924667.10726678</v>
      </c>
    </row>
    <row r="361" spans="1:3">
      <c r="A361">
        <v>359</v>
      </c>
      <c r="B361">
        <v>1365712.59626177</v>
      </c>
      <c r="C361">
        <v>2924667.10726678</v>
      </c>
    </row>
    <row r="362" spans="1:3">
      <c r="A362">
        <v>360</v>
      </c>
      <c r="B362">
        <v>1365659.26994482</v>
      </c>
      <c r="C362">
        <v>2924667.10726678</v>
      </c>
    </row>
    <row r="363" spans="1:3">
      <c r="A363">
        <v>361</v>
      </c>
      <c r="B363">
        <v>1365149.07423324</v>
      </c>
      <c r="C363">
        <v>2924667.10726678</v>
      </c>
    </row>
    <row r="364" spans="1:3">
      <c r="A364">
        <v>362</v>
      </c>
      <c r="B364">
        <v>1365772.22335343</v>
      </c>
      <c r="C364">
        <v>2924667.10726678</v>
      </c>
    </row>
    <row r="365" spans="1:3">
      <c r="A365">
        <v>363</v>
      </c>
      <c r="B365">
        <v>1366335.61088112</v>
      </c>
      <c r="C365">
        <v>2924667.10726678</v>
      </c>
    </row>
    <row r="366" spans="1:3">
      <c r="A366">
        <v>364</v>
      </c>
      <c r="B366">
        <v>1366638.15315432</v>
      </c>
      <c r="C366">
        <v>2924667.10726678</v>
      </c>
    </row>
    <row r="367" spans="1:3">
      <c r="A367">
        <v>365</v>
      </c>
      <c r="B367">
        <v>1366987.17336614</v>
      </c>
      <c r="C367">
        <v>2924667.10726678</v>
      </c>
    </row>
    <row r="368" spans="1:3">
      <c r="A368">
        <v>366</v>
      </c>
      <c r="B368">
        <v>1366303.8070303</v>
      </c>
      <c r="C368">
        <v>2924667.10726678</v>
      </c>
    </row>
    <row r="369" spans="1:3">
      <c r="A369">
        <v>367</v>
      </c>
      <c r="B369">
        <v>1366451.14925086</v>
      </c>
      <c r="C369">
        <v>2924667.10726678</v>
      </c>
    </row>
    <row r="370" spans="1:3">
      <c r="A370">
        <v>368</v>
      </c>
      <c r="B370">
        <v>1366331.12455944</v>
      </c>
      <c r="C370">
        <v>2924667.10726678</v>
      </c>
    </row>
    <row r="371" spans="1:3">
      <c r="A371">
        <v>369</v>
      </c>
      <c r="B371">
        <v>1367145.2629312</v>
      </c>
      <c r="C371">
        <v>2924667.10726678</v>
      </c>
    </row>
    <row r="372" spans="1:3">
      <c r="A372">
        <v>370</v>
      </c>
      <c r="B372">
        <v>1365868.21600072</v>
      </c>
      <c r="C372">
        <v>2924667.10726678</v>
      </c>
    </row>
    <row r="373" spans="1:3">
      <c r="A373">
        <v>371</v>
      </c>
      <c r="B373">
        <v>1365551.45981688</v>
      </c>
      <c r="C373">
        <v>2924667.10726678</v>
      </c>
    </row>
    <row r="374" spans="1:3">
      <c r="A374">
        <v>372</v>
      </c>
      <c r="B374">
        <v>1365944.49779941</v>
      </c>
      <c r="C374">
        <v>2924667.10726678</v>
      </c>
    </row>
    <row r="375" spans="1:3">
      <c r="A375">
        <v>373</v>
      </c>
      <c r="B375">
        <v>1367243.40824804</v>
      </c>
      <c r="C375">
        <v>2924667.10726678</v>
      </c>
    </row>
    <row r="376" spans="1:3">
      <c r="A376">
        <v>374</v>
      </c>
      <c r="B376">
        <v>1366293.13023561</v>
      </c>
      <c r="C376">
        <v>2924667.10726678</v>
      </c>
    </row>
    <row r="377" spans="1:3">
      <c r="A377">
        <v>375</v>
      </c>
      <c r="B377">
        <v>1365877.0895569</v>
      </c>
      <c r="C377">
        <v>2924667.10726678</v>
      </c>
    </row>
    <row r="378" spans="1:3">
      <c r="A378">
        <v>376</v>
      </c>
      <c r="B378">
        <v>1366472.61284217</v>
      </c>
      <c r="C378">
        <v>2924667.10726678</v>
      </c>
    </row>
    <row r="379" spans="1:3">
      <c r="A379">
        <v>377</v>
      </c>
      <c r="B379">
        <v>1366058.38770787</v>
      </c>
      <c r="C379">
        <v>2924667.10726678</v>
      </c>
    </row>
    <row r="380" spans="1:3">
      <c r="A380">
        <v>378</v>
      </c>
      <c r="B380">
        <v>1366119.56385388</v>
      </c>
      <c r="C380">
        <v>2924667.10726678</v>
      </c>
    </row>
    <row r="381" spans="1:3">
      <c r="A381">
        <v>379</v>
      </c>
      <c r="B381">
        <v>1365881.57955405</v>
      </c>
      <c r="C381">
        <v>2924667.10726678</v>
      </c>
    </row>
    <row r="382" spans="1:3">
      <c r="A382">
        <v>380</v>
      </c>
      <c r="B382">
        <v>1365846.94151252</v>
      </c>
      <c r="C382">
        <v>2924667.10726678</v>
      </c>
    </row>
    <row r="383" spans="1:3">
      <c r="A383">
        <v>381</v>
      </c>
      <c r="B383">
        <v>1365836.67928991</v>
      </c>
      <c r="C383">
        <v>2924667.10726678</v>
      </c>
    </row>
    <row r="384" spans="1:3">
      <c r="A384">
        <v>382</v>
      </c>
      <c r="B384">
        <v>1366020.33231098</v>
      </c>
      <c r="C384">
        <v>2924667.10726678</v>
      </c>
    </row>
    <row r="385" spans="1:3">
      <c r="A385">
        <v>383</v>
      </c>
      <c r="B385">
        <v>1366288.27899764</v>
      </c>
      <c r="C385">
        <v>2924667.10726678</v>
      </c>
    </row>
    <row r="386" spans="1:3">
      <c r="A386">
        <v>384</v>
      </c>
      <c r="B386">
        <v>1365974.76843982</v>
      </c>
      <c r="C386">
        <v>2924667.10726678</v>
      </c>
    </row>
    <row r="387" spans="1:3">
      <c r="A387">
        <v>385</v>
      </c>
      <c r="B387">
        <v>1367075.04155105</v>
      </c>
      <c r="C387">
        <v>2924667.10726678</v>
      </c>
    </row>
    <row r="388" spans="1:3">
      <c r="A388">
        <v>386</v>
      </c>
      <c r="B388">
        <v>1365802.59755018</v>
      </c>
      <c r="C388">
        <v>2924667.10726678</v>
      </c>
    </row>
    <row r="389" spans="1:3">
      <c r="A389">
        <v>387</v>
      </c>
      <c r="B389">
        <v>1365774.77298451</v>
      </c>
      <c r="C389">
        <v>2924667.10726678</v>
      </c>
    </row>
    <row r="390" spans="1:3">
      <c r="A390">
        <v>388</v>
      </c>
      <c r="B390">
        <v>1366205.87182812</v>
      </c>
      <c r="C390">
        <v>2924667.10726678</v>
      </c>
    </row>
    <row r="391" spans="1:3">
      <c r="A391">
        <v>389</v>
      </c>
      <c r="B391">
        <v>1366131.07675146</v>
      </c>
      <c r="C391">
        <v>2924667.10726678</v>
      </c>
    </row>
    <row r="392" spans="1:3">
      <c r="A392">
        <v>390</v>
      </c>
      <c r="B392">
        <v>1366144.87350937</v>
      </c>
      <c r="C392">
        <v>2924667.10726678</v>
      </c>
    </row>
    <row r="393" spans="1:3">
      <c r="A393">
        <v>391</v>
      </c>
      <c r="B393">
        <v>1366024.41014872</v>
      </c>
      <c r="C393">
        <v>2924667.10726678</v>
      </c>
    </row>
    <row r="394" spans="1:3">
      <c r="A394">
        <v>392</v>
      </c>
      <c r="B394">
        <v>1366023.01265316</v>
      </c>
      <c r="C394">
        <v>2924667.10726678</v>
      </c>
    </row>
    <row r="395" spans="1:3">
      <c r="A395">
        <v>393</v>
      </c>
      <c r="B395">
        <v>1366166.26111553</v>
      </c>
      <c r="C395">
        <v>2924667.10726678</v>
      </c>
    </row>
    <row r="396" spans="1:3">
      <c r="A396">
        <v>394</v>
      </c>
      <c r="B396">
        <v>1365974.5210399</v>
      </c>
      <c r="C396">
        <v>2924667.10726678</v>
      </c>
    </row>
    <row r="397" spans="1:3">
      <c r="A397">
        <v>395</v>
      </c>
      <c r="B397">
        <v>1366198.0934953</v>
      </c>
      <c r="C397">
        <v>2924667.10726678</v>
      </c>
    </row>
    <row r="398" spans="1:3">
      <c r="A398">
        <v>396</v>
      </c>
      <c r="B398">
        <v>1365969.97006461</v>
      </c>
      <c r="C398">
        <v>2924667.10726678</v>
      </c>
    </row>
    <row r="399" spans="1:3">
      <c r="A399">
        <v>397</v>
      </c>
      <c r="B399">
        <v>1366151.9727084</v>
      </c>
      <c r="C399">
        <v>2924667.10726678</v>
      </c>
    </row>
    <row r="400" spans="1:3">
      <c r="A400">
        <v>398</v>
      </c>
      <c r="B400">
        <v>1366094.16879986</v>
      </c>
      <c r="C400">
        <v>2924667.10726678</v>
      </c>
    </row>
    <row r="401" spans="1:3">
      <c r="A401">
        <v>399</v>
      </c>
      <c r="B401">
        <v>1366061.95928198</v>
      </c>
      <c r="C401">
        <v>2924667.10726678</v>
      </c>
    </row>
    <row r="402" spans="1:3">
      <c r="A402">
        <v>400</v>
      </c>
      <c r="B402">
        <v>1365374.51646626</v>
      </c>
      <c r="C402">
        <v>2924667.10726678</v>
      </c>
    </row>
    <row r="403" spans="1:3">
      <c r="A403">
        <v>401</v>
      </c>
      <c r="B403">
        <v>1365788.08413623</v>
      </c>
      <c r="C403">
        <v>2924667.10726678</v>
      </c>
    </row>
    <row r="404" spans="1:3">
      <c r="A404">
        <v>402</v>
      </c>
      <c r="B404">
        <v>1365916.60797945</v>
      </c>
      <c r="C404">
        <v>2924667.10726678</v>
      </c>
    </row>
    <row r="405" spans="1:3">
      <c r="A405">
        <v>403</v>
      </c>
      <c r="B405">
        <v>1365777.5143725</v>
      </c>
      <c r="C405">
        <v>2924667.10726678</v>
      </c>
    </row>
    <row r="406" spans="1:3">
      <c r="A406">
        <v>404</v>
      </c>
      <c r="B406">
        <v>1366232.66494145</v>
      </c>
      <c r="C406">
        <v>2924667.10726678</v>
      </c>
    </row>
    <row r="407" spans="1:3">
      <c r="A407">
        <v>405</v>
      </c>
      <c r="B407">
        <v>1366103.76307756</v>
      </c>
      <c r="C407">
        <v>2924667.10726678</v>
      </c>
    </row>
    <row r="408" spans="1:3">
      <c r="A408">
        <v>406</v>
      </c>
      <c r="B408">
        <v>1366176.49798421</v>
      </c>
      <c r="C408">
        <v>2924667.10726678</v>
      </c>
    </row>
    <row r="409" spans="1:3">
      <c r="A409">
        <v>407</v>
      </c>
      <c r="B409">
        <v>1366017.08733177</v>
      </c>
      <c r="C409">
        <v>2924667.10726678</v>
      </c>
    </row>
    <row r="410" spans="1:3">
      <c r="A410">
        <v>408</v>
      </c>
      <c r="B410">
        <v>1366092.67298725</v>
      </c>
      <c r="C410">
        <v>2924667.10726678</v>
      </c>
    </row>
    <row r="411" spans="1:3">
      <c r="A411">
        <v>409</v>
      </c>
      <c r="B411">
        <v>1366024.88636791</v>
      </c>
      <c r="C411">
        <v>2924667.10726678</v>
      </c>
    </row>
    <row r="412" spans="1:3">
      <c r="A412">
        <v>410</v>
      </c>
      <c r="B412">
        <v>1366237.29184049</v>
      </c>
      <c r="C412">
        <v>2924667.10726678</v>
      </c>
    </row>
    <row r="413" spans="1:3">
      <c r="A413">
        <v>411</v>
      </c>
      <c r="B413">
        <v>1366154.328681</v>
      </c>
      <c r="C413">
        <v>2924667.10726678</v>
      </c>
    </row>
    <row r="414" spans="1:3">
      <c r="A414">
        <v>412</v>
      </c>
      <c r="B414">
        <v>1365948.22642599</v>
      </c>
      <c r="C414">
        <v>2924667.10726678</v>
      </c>
    </row>
    <row r="415" spans="1:3">
      <c r="A415">
        <v>413</v>
      </c>
      <c r="B415">
        <v>1366504.55551269</v>
      </c>
      <c r="C415">
        <v>2924667.10726678</v>
      </c>
    </row>
    <row r="416" spans="1:3">
      <c r="A416">
        <v>414</v>
      </c>
      <c r="B416">
        <v>1366598.72537429</v>
      </c>
      <c r="C416">
        <v>2924667.10726678</v>
      </c>
    </row>
    <row r="417" spans="1:3">
      <c r="A417">
        <v>415</v>
      </c>
      <c r="B417">
        <v>1366793.26781537</v>
      </c>
      <c r="C417">
        <v>2924667.10726678</v>
      </c>
    </row>
    <row r="418" spans="1:3">
      <c r="A418">
        <v>416</v>
      </c>
      <c r="B418">
        <v>1366858.77411355</v>
      </c>
      <c r="C418">
        <v>2924667.10726678</v>
      </c>
    </row>
    <row r="419" spans="1:3">
      <c r="A419">
        <v>417</v>
      </c>
      <c r="B419">
        <v>1366677.13499104</v>
      </c>
      <c r="C419">
        <v>2924667.10726678</v>
      </c>
    </row>
    <row r="420" spans="1:3">
      <c r="A420">
        <v>418</v>
      </c>
      <c r="B420">
        <v>1366691.02135791</v>
      </c>
      <c r="C420">
        <v>2924667.10726678</v>
      </c>
    </row>
    <row r="421" spans="1:3">
      <c r="A421">
        <v>419</v>
      </c>
      <c r="B421">
        <v>1366915.06388572</v>
      </c>
      <c r="C421">
        <v>2924667.10726678</v>
      </c>
    </row>
    <row r="422" spans="1:3">
      <c r="A422">
        <v>420</v>
      </c>
      <c r="B422">
        <v>1366480.26881507</v>
      </c>
      <c r="C422">
        <v>2924667.10726678</v>
      </c>
    </row>
    <row r="423" spans="1:3">
      <c r="A423">
        <v>421</v>
      </c>
      <c r="B423">
        <v>1366523.58509503</v>
      </c>
      <c r="C423">
        <v>2924667.10726678</v>
      </c>
    </row>
    <row r="424" spans="1:3">
      <c r="A424">
        <v>422</v>
      </c>
      <c r="B424">
        <v>1366650.48923246</v>
      </c>
      <c r="C424">
        <v>2924667.10726678</v>
      </c>
    </row>
    <row r="425" spans="1:3">
      <c r="A425">
        <v>423</v>
      </c>
      <c r="B425">
        <v>1367006.48011707</v>
      </c>
      <c r="C425">
        <v>2924667.10726678</v>
      </c>
    </row>
    <row r="426" spans="1:3">
      <c r="A426">
        <v>424</v>
      </c>
      <c r="B426">
        <v>1366642.12674918</v>
      </c>
      <c r="C426">
        <v>2924667.10726678</v>
      </c>
    </row>
    <row r="427" spans="1:3">
      <c r="A427">
        <v>425</v>
      </c>
      <c r="B427">
        <v>1366711.00729808</v>
      </c>
      <c r="C427">
        <v>2924667.10726678</v>
      </c>
    </row>
    <row r="428" spans="1:3">
      <c r="A428">
        <v>426</v>
      </c>
      <c r="B428">
        <v>1366621.83799628</v>
      </c>
      <c r="C428">
        <v>2924667.10726678</v>
      </c>
    </row>
    <row r="429" spans="1:3">
      <c r="A429">
        <v>427</v>
      </c>
      <c r="B429">
        <v>1367133.78944704</v>
      </c>
      <c r="C429">
        <v>2924667.10726678</v>
      </c>
    </row>
    <row r="430" spans="1:3">
      <c r="A430">
        <v>428</v>
      </c>
      <c r="B430">
        <v>1366718.40271503</v>
      </c>
      <c r="C430">
        <v>2924667.10726678</v>
      </c>
    </row>
    <row r="431" spans="1:3">
      <c r="A431">
        <v>429</v>
      </c>
      <c r="B431">
        <v>1366995.06137894</v>
      </c>
      <c r="C431">
        <v>2924667.10726678</v>
      </c>
    </row>
    <row r="432" spans="1:3">
      <c r="A432">
        <v>430</v>
      </c>
      <c r="B432">
        <v>1366574.05271067</v>
      </c>
      <c r="C432">
        <v>2924667.10726678</v>
      </c>
    </row>
    <row r="433" spans="1:3">
      <c r="A433">
        <v>431</v>
      </c>
      <c r="B433">
        <v>1366437.38269274</v>
      </c>
      <c r="C433">
        <v>2924667.10726678</v>
      </c>
    </row>
    <row r="434" spans="1:3">
      <c r="A434">
        <v>432</v>
      </c>
      <c r="B434">
        <v>1366874.91492223</v>
      </c>
      <c r="C434">
        <v>2924667.10726678</v>
      </c>
    </row>
    <row r="435" spans="1:3">
      <c r="A435">
        <v>433</v>
      </c>
      <c r="B435">
        <v>1366871.6285153</v>
      </c>
      <c r="C435">
        <v>2924667.10726678</v>
      </c>
    </row>
    <row r="436" spans="1:3">
      <c r="A436">
        <v>434</v>
      </c>
      <c r="B436">
        <v>1366783.27122802</v>
      </c>
      <c r="C436">
        <v>2924667.10726678</v>
      </c>
    </row>
    <row r="437" spans="1:3">
      <c r="A437">
        <v>435</v>
      </c>
      <c r="B437">
        <v>1366636.13464711</v>
      </c>
      <c r="C437">
        <v>2924667.10726678</v>
      </c>
    </row>
    <row r="438" spans="1:3">
      <c r="A438">
        <v>436</v>
      </c>
      <c r="B438">
        <v>1366637.99580776</v>
      </c>
      <c r="C438">
        <v>2924667.10726678</v>
      </c>
    </row>
    <row r="439" spans="1:3">
      <c r="A439">
        <v>437</v>
      </c>
      <c r="B439">
        <v>1366392.94414463</v>
      </c>
      <c r="C439">
        <v>2924667.10726678</v>
      </c>
    </row>
    <row r="440" spans="1:3">
      <c r="A440">
        <v>438</v>
      </c>
      <c r="B440">
        <v>1366855.93721434</v>
      </c>
      <c r="C440">
        <v>2924667.10726678</v>
      </c>
    </row>
    <row r="441" spans="1:3">
      <c r="A441">
        <v>439</v>
      </c>
      <c r="B441">
        <v>1366687.68866668</v>
      </c>
      <c r="C441">
        <v>2924667.10726678</v>
      </c>
    </row>
    <row r="442" spans="1:3">
      <c r="A442">
        <v>440</v>
      </c>
      <c r="B442">
        <v>1366653.74986723</v>
      </c>
      <c r="C442">
        <v>2924667.10726678</v>
      </c>
    </row>
    <row r="443" spans="1:3">
      <c r="A443">
        <v>441</v>
      </c>
      <c r="B443">
        <v>1366554.56302623</v>
      </c>
      <c r="C443">
        <v>2924667.10726678</v>
      </c>
    </row>
    <row r="444" spans="1:3">
      <c r="A444">
        <v>442</v>
      </c>
      <c r="B444">
        <v>1366876.42681034</v>
      </c>
      <c r="C444">
        <v>2924667.10726678</v>
      </c>
    </row>
    <row r="445" spans="1:3">
      <c r="A445">
        <v>443</v>
      </c>
      <c r="B445">
        <v>1366509.2970656</v>
      </c>
      <c r="C445">
        <v>2924667.10726678</v>
      </c>
    </row>
    <row r="446" spans="1:3">
      <c r="A446">
        <v>444</v>
      </c>
      <c r="B446">
        <v>1366781.13004672</v>
      </c>
      <c r="C446">
        <v>2924667.10726678</v>
      </c>
    </row>
    <row r="447" spans="1:3">
      <c r="A447">
        <v>445</v>
      </c>
      <c r="B447">
        <v>1366281.08405939</v>
      </c>
      <c r="C447">
        <v>2924667.10726678</v>
      </c>
    </row>
    <row r="448" spans="1:3">
      <c r="A448">
        <v>446</v>
      </c>
      <c r="B448">
        <v>1366802.38935102</v>
      </c>
      <c r="C448">
        <v>2924667.10726678</v>
      </c>
    </row>
    <row r="449" spans="1:3">
      <c r="A449">
        <v>447</v>
      </c>
      <c r="B449">
        <v>1366695.864774</v>
      </c>
      <c r="C449">
        <v>2924667.10726678</v>
      </c>
    </row>
    <row r="450" spans="1:3">
      <c r="A450">
        <v>448</v>
      </c>
      <c r="B450">
        <v>1366454.81477882</v>
      </c>
      <c r="C450">
        <v>2924667.10726678</v>
      </c>
    </row>
    <row r="451" spans="1:3">
      <c r="A451">
        <v>449</v>
      </c>
      <c r="B451">
        <v>1366952.10677266</v>
      </c>
      <c r="C451">
        <v>2924667.10726678</v>
      </c>
    </row>
    <row r="452" spans="1:3">
      <c r="A452">
        <v>450</v>
      </c>
      <c r="B452">
        <v>1366836.02254203</v>
      </c>
      <c r="C452">
        <v>2924667.10726678</v>
      </c>
    </row>
    <row r="453" spans="1:3">
      <c r="A453">
        <v>451</v>
      </c>
      <c r="B453">
        <v>1366666.75405037</v>
      </c>
      <c r="C453">
        <v>2924667.10726678</v>
      </c>
    </row>
    <row r="454" spans="1:3">
      <c r="A454">
        <v>452</v>
      </c>
      <c r="B454">
        <v>1366730.83847608</v>
      </c>
      <c r="C454">
        <v>2924667.10726678</v>
      </c>
    </row>
    <row r="455" spans="1:3">
      <c r="A455">
        <v>453</v>
      </c>
      <c r="B455">
        <v>1366613.21318375</v>
      </c>
      <c r="C455">
        <v>2924667.10726678</v>
      </c>
    </row>
    <row r="456" spans="1:3">
      <c r="A456">
        <v>454</v>
      </c>
      <c r="B456">
        <v>1366666.70684162</v>
      </c>
      <c r="C456">
        <v>2924667.10726678</v>
      </c>
    </row>
    <row r="457" spans="1:3">
      <c r="A457">
        <v>455</v>
      </c>
      <c r="B457">
        <v>1366676.46867995</v>
      </c>
      <c r="C457">
        <v>2924667.10726678</v>
      </c>
    </row>
    <row r="458" spans="1:3">
      <c r="A458">
        <v>456</v>
      </c>
      <c r="B458">
        <v>1366798.01363242</v>
      </c>
      <c r="C458">
        <v>2924667.10726678</v>
      </c>
    </row>
    <row r="459" spans="1:3">
      <c r="A459">
        <v>457</v>
      </c>
      <c r="B459">
        <v>1366809.81451133</v>
      </c>
      <c r="C459">
        <v>2924667.10726678</v>
      </c>
    </row>
    <row r="460" spans="1:3">
      <c r="A460">
        <v>458</v>
      </c>
      <c r="B460">
        <v>1366712.11037229</v>
      </c>
      <c r="C460">
        <v>2924667.10726678</v>
      </c>
    </row>
    <row r="461" spans="1:3">
      <c r="A461">
        <v>459</v>
      </c>
      <c r="B461">
        <v>1366678.13045658</v>
      </c>
      <c r="C461">
        <v>2924667.10726678</v>
      </c>
    </row>
    <row r="462" spans="1:3">
      <c r="A462">
        <v>460</v>
      </c>
      <c r="B462">
        <v>1366532.63971968</v>
      </c>
      <c r="C462">
        <v>2924667.10726678</v>
      </c>
    </row>
    <row r="463" spans="1:3">
      <c r="A463">
        <v>461</v>
      </c>
      <c r="B463">
        <v>1366699.30400013</v>
      </c>
      <c r="C463">
        <v>2924667.10726678</v>
      </c>
    </row>
    <row r="464" spans="1:3">
      <c r="A464">
        <v>462</v>
      </c>
      <c r="B464">
        <v>1366646.37076731</v>
      </c>
      <c r="C464">
        <v>2924667.10726678</v>
      </c>
    </row>
    <row r="465" spans="1:3">
      <c r="A465">
        <v>463</v>
      </c>
      <c r="B465">
        <v>1366783.24406813</v>
      </c>
      <c r="C465">
        <v>2924667.10726678</v>
      </c>
    </row>
    <row r="466" spans="1:3">
      <c r="A466">
        <v>464</v>
      </c>
      <c r="B466">
        <v>1366878.37981038</v>
      </c>
      <c r="C466">
        <v>2924667.10726678</v>
      </c>
    </row>
    <row r="467" spans="1:3">
      <c r="A467">
        <v>465</v>
      </c>
      <c r="B467">
        <v>1366721.96652057</v>
      </c>
      <c r="C467">
        <v>2924667.10726678</v>
      </c>
    </row>
    <row r="468" spans="1:3">
      <c r="A468">
        <v>466</v>
      </c>
      <c r="B468">
        <v>1366932.25470335</v>
      </c>
      <c r="C468">
        <v>2924667.10726678</v>
      </c>
    </row>
    <row r="469" spans="1:3">
      <c r="A469">
        <v>467</v>
      </c>
      <c r="B469">
        <v>1366765.88300014</v>
      </c>
      <c r="C469">
        <v>2924667.10726678</v>
      </c>
    </row>
    <row r="470" spans="1:3">
      <c r="A470">
        <v>468</v>
      </c>
      <c r="B470">
        <v>1366640.70489392</v>
      </c>
      <c r="C470">
        <v>2924667.10726678</v>
      </c>
    </row>
    <row r="471" spans="1:3">
      <c r="A471">
        <v>469</v>
      </c>
      <c r="B471">
        <v>1366636.06105339</v>
      </c>
      <c r="C471">
        <v>2924667.10726678</v>
      </c>
    </row>
    <row r="472" spans="1:3">
      <c r="A472">
        <v>470</v>
      </c>
      <c r="B472">
        <v>1366663.73566726</v>
      </c>
      <c r="C472">
        <v>2924667.10726678</v>
      </c>
    </row>
    <row r="473" spans="1:3">
      <c r="A473">
        <v>471</v>
      </c>
      <c r="B473">
        <v>1366546.32061066</v>
      </c>
      <c r="C473">
        <v>2924667.10726678</v>
      </c>
    </row>
    <row r="474" spans="1:3">
      <c r="A474">
        <v>472</v>
      </c>
      <c r="B474">
        <v>1366671.69666162</v>
      </c>
      <c r="C474">
        <v>2924667.10726678</v>
      </c>
    </row>
    <row r="475" spans="1:3">
      <c r="A475">
        <v>473</v>
      </c>
      <c r="B475">
        <v>1366635.30302593</v>
      </c>
      <c r="C475">
        <v>2924667.10726678</v>
      </c>
    </row>
    <row r="476" spans="1:3">
      <c r="A476">
        <v>474</v>
      </c>
      <c r="B476">
        <v>1366651.56812697</v>
      </c>
      <c r="C476">
        <v>2924667.10726678</v>
      </c>
    </row>
    <row r="477" spans="1:3">
      <c r="A477">
        <v>475</v>
      </c>
      <c r="B477">
        <v>1366569.68610986</v>
      </c>
      <c r="C477">
        <v>2924667.10726678</v>
      </c>
    </row>
    <row r="478" spans="1:3">
      <c r="A478">
        <v>476</v>
      </c>
      <c r="B478">
        <v>1366540.28786457</v>
      </c>
      <c r="C478">
        <v>2924667.10726678</v>
      </c>
    </row>
    <row r="479" spans="1:3">
      <c r="A479">
        <v>477</v>
      </c>
      <c r="B479">
        <v>1366722.02995168</v>
      </c>
      <c r="C479">
        <v>2924667.10726678</v>
      </c>
    </row>
    <row r="480" spans="1:3">
      <c r="A480">
        <v>478</v>
      </c>
      <c r="B480">
        <v>1366588.90340353</v>
      </c>
      <c r="C480">
        <v>2924667.10726678</v>
      </c>
    </row>
    <row r="481" spans="1:3">
      <c r="A481">
        <v>479</v>
      </c>
      <c r="B481">
        <v>1366613.61856545</v>
      </c>
      <c r="C481">
        <v>2924667.10726678</v>
      </c>
    </row>
    <row r="482" spans="1:3">
      <c r="A482">
        <v>480</v>
      </c>
      <c r="B482">
        <v>1366568.69104958</v>
      </c>
      <c r="C482">
        <v>2924667.10726678</v>
      </c>
    </row>
    <row r="483" spans="1:3">
      <c r="A483">
        <v>481</v>
      </c>
      <c r="B483">
        <v>1366662.14749685</v>
      </c>
      <c r="C483">
        <v>2924667.10726678</v>
      </c>
    </row>
    <row r="484" spans="1:3">
      <c r="A484">
        <v>482</v>
      </c>
      <c r="B484">
        <v>1366780.23728318</v>
      </c>
      <c r="C484">
        <v>2924667.10726678</v>
      </c>
    </row>
    <row r="485" spans="1:3">
      <c r="A485">
        <v>483</v>
      </c>
      <c r="B485">
        <v>1366622.719171</v>
      </c>
      <c r="C485">
        <v>2924667.10726678</v>
      </c>
    </row>
    <row r="486" spans="1:3">
      <c r="A486">
        <v>484</v>
      </c>
      <c r="B486">
        <v>1366668.65087628</v>
      </c>
      <c r="C486">
        <v>2924667.10726678</v>
      </c>
    </row>
    <row r="487" spans="1:3">
      <c r="A487">
        <v>485</v>
      </c>
      <c r="B487">
        <v>1366428.07710555</v>
      </c>
      <c r="C487">
        <v>2924667.10726678</v>
      </c>
    </row>
    <row r="488" spans="1:3">
      <c r="A488">
        <v>486</v>
      </c>
      <c r="B488">
        <v>1366392.76101003</v>
      </c>
      <c r="C488">
        <v>2924667.10726678</v>
      </c>
    </row>
    <row r="489" spans="1:3">
      <c r="A489">
        <v>487</v>
      </c>
      <c r="B489">
        <v>1366652.84517495</v>
      </c>
      <c r="C489">
        <v>2924667.10726678</v>
      </c>
    </row>
    <row r="490" spans="1:3">
      <c r="A490">
        <v>488</v>
      </c>
      <c r="B490">
        <v>1366349.85304656</v>
      </c>
      <c r="C490">
        <v>2924667.10726678</v>
      </c>
    </row>
    <row r="491" spans="1:3">
      <c r="A491">
        <v>489</v>
      </c>
      <c r="B491">
        <v>1366205.07561207</v>
      </c>
      <c r="C491">
        <v>2924667.10726678</v>
      </c>
    </row>
    <row r="492" spans="1:3">
      <c r="A492">
        <v>490</v>
      </c>
      <c r="B492">
        <v>1366447.68109753</v>
      </c>
      <c r="C492">
        <v>2924667.10726678</v>
      </c>
    </row>
    <row r="493" spans="1:3">
      <c r="A493">
        <v>491</v>
      </c>
      <c r="B493">
        <v>1366342.61609589</v>
      </c>
      <c r="C493">
        <v>2924667.10726678</v>
      </c>
    </row>
    <row r="494" spans="1:3">
      <c r="A494">
        <v>492</v>
      </c>
      <c r="B494">
        <v>1366270.61507404</v>
      </c>
      <c r="C494">
        <v>2924667.10726678</v>
      </c>
    </row>
    <row r="495" spans="1:3">
      <c r="A495">
        <v>493</v>
      </c>
      <c r="B495">
        <v>1366401.53084298</v>
      </c>
      <c r="C495">
        <v>2924667.10726678</v>
      </c>
    </row>
    <row r="496" spans="1:3">
      <c r="A496">
        <v>494</v>
      </c>
      <c r="B496">
        <v>1366232.48903831</v>
      </c>
      <c r="C496">
        <v>2924667.10726678</v>
      </c>
    </row>
    <row r="497" spans="1:3">
      <c r="A497">
        <v>495</v>
      </c>
      <c r="B497">
        <v>1366325.6771236</v>
      </c>
      <c r="C497">
        <v>2924667.10726678</v>
      </c>
    </row>
    <row r="498" spans="1:3">
      <c r="A498">
        <v>496</v>
      </c>
      <c r="B498">
        <v>1366280.38152331</v>
      </c>
      <c r="C498">
        <v>2924667.10726678</v>
      </c>
    </row>
    <row r="499" spans="1:3">
      <c r="A499">
        <v>497</v>
      </c>
      <c r="B499">
        <v>1366346.83315829</v>
      </c>
      <c r="C499">
        <v>2924667.10726678</v>
      </c>
    </row>
    <row r="500" spans="1:3">
      <c r="A500">
        <v>498</v>
      </c>
      <c r="B500">
        <v>1366341.96041079</v>
      </c>
      <c r="C500">
        <v>2924667.10726678</v>
      </c>
    </row>
    <row r="501" spans="1:3">
      <c r="A501">
        <v>499</v>
      </c>
      <c r="B501">
        <v>1366496.16987605</v>
      </c>
      <c r="C501">
        <v>2924667.10726678</v>
      </c>
    </row>
    <row r="502" spans="1:3">
      <c r="A502">
        <v>500</v>
      </c>
      <c r="B502">
        <v>1366354.40276887</v>
      </c>
      <c r="C502">
        <v>2924667.10726678</v>
      </c>
    </row>
    <row r="503" spans="1:3">
      <c r="A503">
        <v>501</v>
      </c>
      <c r="B503">
        <v>1366318.74370122</v>
      </c>
      <c r="C503">
        <v>2924667.10726678</v>
      </c>
    </row>
    <row r="504" spans="1:3">
      <c r="A504">
        <v>502</v>
      </c>
      <c r="B504">
        <v>1366220.77990635</v>
      </c>
      <c r="C504">
        <v>2924667.10726678</v>
      </c>
    </row>
    <row r="505" spans="1:3">
      <c r="A505">
        <v>503</v>
      </c>
      <c r="B505">
        <v>1366069.59191209</v>
      </c>
      <c r="C505">
        <v>2924667.10726678</v>
      </c>
    </row>
    <row r="506" spans="1:3">
      <c r="A506">
        <v>504</v>
      </c>
      <c r="B506">
        <v>1366258.31861939</v>
      </c>
      <c r="C506">
        <v>2924667.10726678</v>
      </c>
    </row>
    <row r="507" spans="1:3">
      <c r="A507">
        <v>505</v>
      </c>
      <c r="B507">
        <v>1366191.39400781</v>
      </c>
      <c r="C507">
        <v>2924667.10726678</v>
      </c>
    </row>
    <row r="508" spans="1:3">
      <c r="A508">
        <v>506</v>
      </c>
      <c r="B508">
        <v>1366213.73402664</v>
      </c>
      <c r="C508">
        <v>2924667.10726678</v>
      </c>
    </row>
    <row r="509" spans="1:3">
      <c r="A509">
        <v>507</v>
      </c>
      <c r="B509">
        <v>1366391.94019817</v>
      </c>
      <c r="C509">
        <v>2924667.10726678</v>
      </c>
    </row>
    <row r="510" spans="1:3">
      <c r="A510">
        <v>508</v>
      </c>
      <c r="B510">
        <v>1366187.76121453</v>
      </c>
      <c r="C510">
        <v>2924667.10726678</v>
      </c>
    </row>
    <row r="511" spans="1:3">
      <c r="A511">
        <v>509</v>
      </c>
      <c r="B511">
        <v>1366293.16644884</v>
      </c>
      <c r="C511">
        <v>2924667.10726678</v>
      </c>
    </row>
    <row r="512" spans="1:3">
      <c r="A512">
        <v>510</v>
      </c>
      <c r="B512">
        <v>1366329.60032517</v>
      </c>
      <c r="C512">
        <v>2924667.10726678</v>
      </c>
    </row>
    <row r="513" spans="1:3">
      <c r="A513">
        <v>511</v>
      </c>
      <c r="B513">
        <v>1366172.1177729</v>
      </c>
      <c r="C513">
        <v>2924667.10726678</v>
      </c>
    </row>
    <row r="514" spans="1:3">
      <c r="A514">
        <v>512</v>
      </c>
      <c r="B514">
        <v>1366326.05934437</v>
      </c>
      <c r="C514">
        <v>2924667.10726678</v>
      </c>
    </row>
    <row r="515" spans="1:3">
      <c r="A515">
        <v>513</v>
      </c>
      <c r="B515">
        <v>1366480.4806904</v>
      </c>
      <c r="C515">
        <v>2924667.10726678</v>
      </c>
    </row>
    <row r="516" spans="1:3">
      <c r="A516">
        <v>514</v>
      </c>
      <c r="B516">
        <v>1366460.96157251</v>
      </c>
      <c r="C516">
        <v>2924667.10726678</v>
      </c>
    </row>
    <row r="517" spans="1:3">
      <c r="A517">
        <v>515</v>
      </c>
      <c r="B517">
        <v>1366514.92049455</v>
      </c>
      <c r="C517">
        <v>2924667.10726678</v>
      </c>
    </row>
    <row r="518" spans="1:3">
      <c r="A518">
        <v>516</v>
      </c>
      <c r="B518">
        <v>1366391.9467463</v>
      </c>
      <c r="C518">
        <v>2924667.10726678</v>
      </c>
    </row>
    <row r="519" spans="1:3">
      <c r="A519">
        <v>517</v>
      </c>
      <c r="B519">
        <v>1366709.11507145</v>
      </c>
      <c r="C519">
        <v>2924667.10726678</v>
      </c>
    </row>
    <row r="520" spans="1:3">
      <c r="A520">
        <v>518</v>
      </c>
      <c r="B520">
        <v>1366600.21333728</v>
      </c>
      <c r="C520">
        <v>2924667.10726678</v>
      </c>
    </row>
    <row r="521" spans="1:3">
      <c r="A521">
        <v>519</v>
      </c>
      <c r="B521">
        <v>1366387.05295023</v>
      </c>
      <c r="C521">
        <v>2924667.10726678</v>
      </c>
    </row>
    <row r="522" spans="1:3">
      <c r="A522">
        <v>520</v>
      </c>
      <c r="B522">
        <v>1366615.841851</v>
      </c>
      <c r="C522">
        <v>2924667.10726678</v>
      </c>
    </row>
    <row r="523" spans="1:3">
      <c r="A523">
        <v>521</v>
      </c>
      <c r="B523">
        <v>1366526.83652734</v>
      </c>
      <c r="C523">
        <v>2924667.10726678</v>
      </c>
    </row>
    <row r="524" spans="1:3">
      <c r="A524">
        <v>522</v>
      </c>
      <c r="B524">
        <v>1366536.51943109</v>
      </c>
      <c r="C524">
        <v>2924667.10726678</v>
      </c>
    </row>
    <row r="525" spans="1:3">
      <c r="A525">
        <v>523</v>
      </c>
      <c r="B525">
        <v>1366719.13747323</v>
      </c>
      <c r="C525">
        <v>2924667.10726678</v>
      </c>
    </row>
    <row r="526" spans="1:3">
      <c r="A526">
        <v>524</v>
      </c>
      <c r="B526">
        <v>1366548.34678893</v>
      </c>
      <c r="C526">
        <v>2924667.10726678</v>
      </c>
    </row>
    <row r="527" spans="1:3">
      <c r="A527">
        <v>525</v>
      </c>
      <c r="B527">
        <v>1366620.82298372</v>
      </c>
      <c r="C527">
        <v>2924667.10726678</v>
      </c>
    </row>
    <row r="528" spans="1:3">
      <c r="A528">
        <v>526</v>
      </c>
      <c r="B528">
        <v>1366601.04889445</v>
      </c>
      <c r="C528">
        <v>2924667.10726678</v>
      </c>
    </row>
    <row r="529" spans="1:3">
      <c r="A529">
        <v>527</v>
      </c>
      <c r="B529">
        <v>1366516.4197218</v>
      </c>
      <c r="C529">
        <v>2924667.10726678</v>
      </c>
    </row>
    <row r="530" spans="1:3">
      <c r="A530">
        <v>528</v>
      </c>
      <c r="B530">
        <v>1366608.9836597</v>
      </c>
      <c r="C530">
        <v>2924667.10726678</v>
      </c>
    </row>
    <row r="531" spans="1:3">
      <c r="A531">
        <v>529</v>
      </c>
      <c r="B531">
        <v>1366648.33800987</v>
      </c>
      <c r="C531">
        <v>2924667.10726678</v>
      </c>
    </row>
    <row r="532" spans="1:3">
      <c r="A532">
        <v>530</v>
      </c>
      <c r="B532">
        <v>1366655.66405905</v>
      </c>
      <c r="C532">
        <v>2924667.10726678</v>
      </c>
    </row>
    <row r="533" spans="1:3">
      <c r="A533">
        <v>531</v>
      </c>
      <c r="B533">
        <v>1366377.99738637</v>
      </c>
      <c r="C533">
        <v>2924667.10726678</v>
      </c>
    </row>
    <row r="534" spans="1:3">
      <c r="A534">
        <v>532</v>
      </c>
      <c r="B534">
        <v>1366616.70254256</v>
      </c>
      <c r="C534">
        <v>2924667.10726678</v>
      </c>
    </row>
    <row r="535" spans="1:3">
      <c r="A535">
        <v>533</v>
      </c>
      <c r="B535">
        <v>1366599.4070316</v>
      </c>
      <c r="C535">
        <v>2924667.10726678</v>
      </c>
    </row>
    <row r="536" spans="1:3">
      <c r="A536">
        <v>534</v>
      </c>
      <c r="B536">
        <v>1366707.79335342</v>
      </c>
      <c r="C536">
        <v>2924667.10726678</v>
      </c>
    </row>
    <row r="537" spans="1:3">
      <c r="A537">
        <v>535</v>
      </c>
      <c r="B537">
        <v>1366684.98266124</v>
      </c>
      <c r="C537">
        <v>2924667.10726678</v>
      </c>
    </row>
    <row r="538" spans="1:3">
      <c r="A538">
        <v>536</v>
      </c>
      <c r="B538">
        <v>1366734.95523449</v>
      </c>
      <c r="C538">
        <v>2924667.10726678</v>
      </c>
    </row>
    <row r="539" spans="1:3">
      <c r="A539">
        <v>537</v>
      </c>
      <c r="B539">
        <v>1366689.2586854</v>
      </c>
      <c r="C539">
        <v>2924667.10726678</v>
      </c>
    </row>
    <row r="540" spans="1:3">
      <c r="A540">
        <v>538</v>
      </c>
      <c r="B540">
        <v>1366678.54244899</v>
      </c>
      <c r="C540">
        <v>2924667.10726678</v>
      </c>
    </row>
    <row r="541" spans="1:3">
      <c r="A541">
        <v>539</v>
      </c>
      <c r="B541">
        <v>1366561.22896856</v>
      </c>
      <c r="C541">
        <v>2924667.10726678</v>
      </c>
    </row>
    <row r="542" spans="1:3">
      <c r="A542">
        <v>540</v>
      </c>
      <c r="B542">
        <v>1366583.5661646</v>
      </c>
      <c r="C542">
        <v>2924667.10726678</v>
      </c>
    </row>
    <row r="543" spans="1:3">
      <c r="A543">
        <v>541</v>
      </c>
      <c r="B543">
        <v>1366632.49523198</v>
      </c>
      <c r="C543">
        <v>2924667.10726678</v>
      </c>
    </row>
    <row r="544" spans="1:3">
      <c r="A544">
        <v>542</v>
      </c>
      <c r="B544">
        <v>1366729.7290337</v>
      </c>
      <c r="C544">
        <v>2924667.10726678</v>
      </c>
    </row>
    <row r="545" spans="1:3">
      <c r="A545">
        <v>543</v>
      </c>
      <c r="B545">
        <v>1366665.1482763</v>
      </c>
      <c r="C545">
        <v>2924667.10726678</v>
      </c>
    </row>
    <row r="546" spans="1:3">
      <c r="A546">
        <v>544</v>
      </c>
      <c r="B546">
        <v>1366679.87040438</v>
      </c>
      <c r="C546">
        <v>2924667.10726678</v>
      </c>
    </row>
    <row r="547" spans="1:3">
      <c r="A547">
        <v>545</v>
      </c>
      <c r="B547">
        <v>1366734.39684727</v>
      </c>
      <c r="C547">
        <v>2924667.10726678</v>
      </c>
    </row>
    <row r="548" spans="1:3">
      <c r="A548">
        <v>546</v>
      </c>
      <c r="B548">
        <v>1366699.41072625</v>
      </c>
      <c r="C548">
        <v>2924667.10726678</v>
      </c>
    </row>
    <row r="549" spans="1:3">
      <c r="A549">
        <v>547</v>
      </c>
      <c r="B549">
        <v>1366585.66600694</v>
      </c>
      <c r="C549">
        <v>2924667.10726678</v>
      </c>
    </row>
    <row r="550" spans="1:3">
      <c r="A550">
        <v>548</v>
      </c>
      <c r="B550">
        <v>1366666.85101821</v>
      </c>
      <c r="C550">
        <v>2924667.10726678</v>
      </c>
    </row>
    <row r="551" spans="1:3">
      <c r="A551">
        <v>549</v>
      </c>
      <c r="B551">
        <v>1366590.75164858</v>
      </c>
      <c r="C551">
        <v>2924667.10726678</v>
      </c>
    </row>
    <row r="552" spans="1:3">
      <c r="A552">
        <v>550</v>
      </c>
      <c r="B552">
        <v>1366670.9462222</v>
      </c>
      <c r="C552">
        <v>2924667.10726678</v>
      </c>
    </row>
    <row r="553" spans="1:3">
      <c r="A553">
        <v>551</v>
      </c>
      <c r="B553">
        <v>1366895.8875357</v>
      </c>
      <c r="C553">
        <v>2924667.10726678</v>
      </c>
    </row>
    <row r="554" spans="1:3">
      <c r="A554">
        <v>552</v>
      </c>
      <c r="B554">
        <v>1366568.65718078</v>
      </c>
      <c r="C554">
        <v>2924667.10726678</v>
      </c>
    </row>
    <row r="555" spans="1:3">
      <c r="A555">
        <v>553</v>
      </c>
      <c r="B555">
        <v>1366717.48957951</v>
      </c>
      <c r="C555">
        <v>2924667.10726678</v>
      </c>
    </row>
    <row r="556" spans="1:3">
      <c r="A556">
        <v>554</v>
      </c>
      <c r="B556">
        <v>1366657.15513033</v>
      </c>
      <c r="C556">
        <v>2924667.10726678</v>
      </c>
    </row>
    <row r="557" spans="1:3">
      <c r="A557">
        <v>555</v>
      </c>
      <c r="B557">
        <v>1366701.37119626</v>
      </c>
      <c r="C557">
        <v>2924667.10726678</v>
      </c>
    </row>
    <row r="558" spans="1:3">
      <c r="A558">
        <v>556</v>
      </c>
      <c r="B558">
        <v>1366631.64592875</v>
      </c>
      <c r="C558">
        <v>2924667.10726678</v>
      </c>
    </row>
    <row r="559" spans="1:3">
      <c r="A559">
        <v>557</v>
      </c>
      <c r="B559">
        <v>1366710.14246924</v>
      </c>
      <c r="C559">
        <v>2924667.10726678</v>
      </c>
    </row>
    <row r="560" spans="1:3">
      <c r="A560">
        <v>558</v>
      </c>
      <c r="B560">
        <v>1366562.35683337</v>
      </c>
      <c r="C560">
        <v>2924667.10726678</v>
      </c>
    </row>
    <row r="561" spans="1:3">
      <c r="A561">
        <v>559</v>
      </c>
      <c r="B561">
        <v>1366710.40366565</v>
      </c>
      <c r="C561">
        <v>2924667.10726678</v>
      </c>
    </row>
    <row r="562" spans="1:3">
      <c r="A562">
        <v>560</v>
      </c>
      <c r="B562">
        <v>1366610.83229022</v>
      </c>
      <c r="C562">
        <v>2924667.10726678</v>
      </c>
    </row>
    <row r="563" spans="1:3">
      <c r="A563">
        <v>561</v>
      </c>
      <c r="B563">
        <v>1366624.49935787</v>
      </c>
      <c r="C563">
        <v>2924667.10726678</v>
      </c>
    </row>
    <row r="564" spans="1:3">
      <c r="A564">
        <v>562</v>
      </c>
      <c r="B564">
        <v>1366672.66971884</v>
      </c>
      <c r="C564">
        <v>2924667.10726678</v>
      </c>
    </row>
    <row r="565" spans="1:3">
      <c r="A565">
        <v>563</v>
      </c>
      <c r="B565">
        <v>1366568.30065008</v>
      </c>
      <c r="C565">
        <v>2924667.10726678</v>
      </c>
    </row>
    <row r="566" spans="1:3">
      <c r="A566">
        <v>564</v>
      </c>
      <c r="B566">
        <v>1366576.3231138</v>
      </c>
      <c r="C566">
        <v>2924667.10726678</v>
      </c>
    </row>
    <row r="567" spans="1:3">
      <c r="A567">
        <v>565</v>
      </c>
      <c r="B567">
        <v>1366577.06390096</v>
      </c>
      <c r="C567">
        <v>2924667.10726678</v>
      </c>
    </row>
    <row r="568" spans="1:3">
      <c r="A568">
        <v>566</v>
      </c>
      <c r="B568">
        <v>1366580.36293926</v>
      </c>
      <c r="C568">
        <v>2924667.10726678</v>
      </c>
    </row>
    <row r="569" spans="1:3">
      <c r="A569">
        <v>567</v>
      </c>
      <c r="B569">
        <v>1366555.46741907</v>
      </c>
      <c r="C569">
        <v>2924667.10726678</v>
      </c>
    </row>
    <row r="570" spans="1:3">
      <c r="A570">
        <v>568</v>
      </c>
      <c r="B570">
        <v>1366507.43612957</v>
      </c>
      <c r="C570">
        <v>2924667.10726678</v>
      </c>
    </row>
    <row r="571" spans="1:3">
      <c r="A571">
        <v>569</v>
      </c>
      <c r="B571">
        <v>1366547.44552644</v>
      </c>
      <c r="C571">
        <v>2924667.10726678</v>
      </c>
    </row>
    <row r="572" spans="1:3">
      <c r="A572">
        <v>570</v>
      </c>
      <c r="B572">
        <v>1366495.03108129</v>
      </c>
      <c r="C572">
        <v>2924667.10726678</v>
      </c>
    </row>
    <row r="573" spans="1:3">
      <c r="A573">
        <v>571</v>
      </c>
      <c r="B573">
        <v>1366513.74951812</v>
      </c>
      <c r="C573">
        <v>2924667.10726678</v>
      </c>
    </row>
    <row r="574" spans="1:3">
      <c r="A574">
        <v>572</v>
      </c>
      <c r="B574">
        <v>1366522.18182069</v>
      </c>
      <c r="C574">
        <v>2924667.10726678</v>
      </c>
    </row>
    <row r="575" spans="1:3">
      <c r="A575">
        <v>573</v>
      </c>
      <c r="B575">
        <v>1366525.74259167</v>
      </c>
      <c r="C575">
        <v>2924667.10726678</v>
      </c>
    </row>
    <row r="576" spans="1:3">
      <c r="A576">
        <v>574</v>
      </c>
      <c r="B576">
        <v>1366388.94880088</v>
      </c>
      <c r="C576">
        <v>2924667.10726678</v>
      </c>
    </row>
    <row r="577" spans="1:3">
      <c r="A577">
        <v>575</v>
      </c>
      <c r="B577">
        <v>1366403.55914066</v>
      </c>
      <c r="C577">
        <v>2924667.10726678</v>
      </c>
    </row>
    <row r="578" spans="1:3">
      <c r="A578">
        <v>576</v>
      </c>
      <c r="B578">
        <v>1366364.49929015</v>
      </c>
      <c r="C578">
        <v>2924667.10726678</v>
      </c>
    </row>
    <row r="579" spans="1:3">
      <c r="A579">
        <v>577</v>
      </c>
      <c r="B579">
        <v>1366391.22524767</v>
      </c>
      <c r="C579">
        <v>2924667.10726678</v>
      </c>
    </row>
    <row r="580" spans="1:3">
      <c r="A580">
        <v>578</v>
      </c>
      <c r="B580">
        <v>1366436.41230349</v>
      </c>
      <c r="C580">
        <v>2924667.10726678</v>
      </c>
    </row>
    <row r="581" spans="1:3">
      <c r="A581">
        <v>579</v>
      </c>
      <c r="B581">
        <v>1366369.38330193</v>
      </c>
      <c r="C581">
        <v>2924667.10726678</v>
      </c>
    </row>
    <row r="582" spans="1:3">
      <c r="A582">
        <v>580</v>
      </c>
      <c r="B582">
        <v>1366263.28804751</v>
      </c>
      <c r="C582">
        <v>2924667.10726678</v>
      </c>
    </row>
    <row r="583" spans="1:3">
      <c r="A583">
        <v>581</v>
      </c>
      <c r="B583">
        <v>1366418.49894289</v>
      </c>
      <c r="C583">
        <v>2924667.10726678</v>
      </c>
    </row>
    <row r="584" spans="1:3">
      <c r="A584">
        <v>582</v>
      </c>
      <c r="B584">
        <v>1366277.96521993</v>
      </c>
      <c r="C584">
        <v>2924667.10726678</v>
      </c>
    </row>
    <row r="585" spans="1:3">
      <c r="A585">
        <v>583</v>
      </c>
      <c r="B585">
        <v>1366352.23224777</v>
      </c>
      <c r="C585">
        <v>2924667.10726678</v>
      </c>
    </row>
    <row r="586" spans="1:3">
      <c r="A586">
        <v>584</v>
      </c>
      <c r="B586">
        <v>1366375.79432667</v>
      </c>
      <c r="C586">
        <v>2924667.10726678</v>
      </c>
    </row>
    <row r="587" spans="1:3">
      <c r="A587">
        <v>585</v>
      </c>
      <c r="B587">
        <v>1366336.84617356</v>
      </c>
      <c r="C587">
        <v>2924667.10726678</v>
      </c>
    </row>
    <row r="588" spans="1:3">
      <c r="A588">
        <v>586</v>
      </c>
      <c r="B588">
        <v>1366325.58105927</v>
      </c>
      <c r="C588">
        <v>2924667.10726678</v>
      </c>
    </row>
    <row r="589" spans="1:3">
      <c r="A589">
        <v>587</v>
      </c>
      <c r="B589">
        <v>1366299.2544409</v>
      </c>
      <c r="C589">
        <v>2924667.10726678</v>
      </c>
    </row>
    <row r="590" spans="1:3">
      <c r="A590">
        <v>588</v>
      </c>
      <c r="B590">
        <v>1366356.72506478</v>
      </c>
      <c r="C590">
        <v>2924667.10726678</v>
      </c>
    </row>
    <row r="591" spans="1:3">
      <c r="A591">
        <v>589</v>
      </c>
      <c r="B591">
        <v>1366369.2082106</v>
      </c>
      <c r="C591">
        <v>2924667.10726678</v>
      </c>
    </row>
    <row r="592" spans="1:3">
      <c r="A592">
        <v>590</v>
      </c>
      <c r="B592">
        <v>1366399.68032667</v>
      </c>
      <c r="C592">
        <v>2924667.10726678</v>
      </c>
    </row>
    <row r="593" spans="1:3">
      <c r="A593">
        <v>591</v>
      </c>
      <c r="B593">
        <v>1366405.77119022</v>
      </c>
      <c r="C593">
        <v>2924667.10726678</v>
      </c>
    </row>
    <row r="594" spans="1:3">
      <c r="A594">
        <v>592</v>
      </c>
      <c r="B594">
        <v>1366317.18858686</v>
      </c>
      <c r="C594">
        <v>2924667.10726678</v>
      </c>
    </row>
    <row r="595" spans="1:3">
      <c r="A595">
        <v>593</v>
      </c>
      <c r="B595">
        <v>1366384.06124394</v>
      </c>
      <c r="C595">
        <v>2924667.10726678</v>
      </c>
    </row>
    <row r="596" spans="1:3">
      <c r="A596">
        <v>594</v>
      </c>
      <c r="B596">
        <v>1366412.21983524</v>
      </c>
      <c r="C596">
        <v>2924667.10726678</v>
      </c>
    </row>
    <row r="597" spans="1:3">
      <c r="A597">
        <v>595</v>
      </c>
      <c r="B597">
        <v>1366443.64727067</v>
      </c>
      <c r="C597">
        <v>2924667.10726678</v>
      </c>
    </row>
    <row r="598" spans="1:3">
      <c r="A598">
        <v>596</v>
      </c>
      <c r="B598">
        <v>1366384.7112361</v>
      </c>
      <c r="C598">
        <v>2924667.10726678</v>
      </c>
    </row>
    <row r="599" spans="1:3">
      <c r="A599">
        <v>597</v>
      </c>
      <c r="B599">
        <v>1366436.27977216</v>
      </c>
      <c r="C599">
        <v>2924667.10726678</v>
      </c>
    </row>
    <row r="600" spans="1:3">
      <c r="A600">
        <v>598</v>
      </c>
      <c r="B600">
        <v>1366393.13277644</v>
      </c>
      <c r="C600">
        <v>2924667.10726678</v>
      </c>
    </row>
    <row r="601" spans="1:3">
      <c r="A601">
        <v>599</v>
      </c>
      <c r="B601">
        <v>1366455.37461875</v>
      </c>
      <c r="C601">
        <v>2924667.10726678</v>
      </c>
    </row>
    <row r="602" spans="1:3">
      <c r="A602">
        <v>600</v>
      </c>
      <c r="B602">
        <v>1366428.63744827</v>
      </c>
      <c r="C602">
        <v>2924667.10726678</v>
      </c>
    </row>
    <row r="603" spans="1:3">
      <c r="A603">
        <v>601</v>
      </c>
      <c r="B603">
        <v>1366424.31436093</v>
      </c>
      <c r="C603">
        <v>2924667.10726678</v>
      </c>
    </row>
    <row r="604" spans="1:3">
      <c r="A604">
        <v>602</v>
      </c>
      <c r="B604">
        <v>1366508.48802242</v>
      </c>
      <c r="C604">
        <v>2924667.10726678</v>
      </c>
    </row>
    <row r="605" spans="1:3">
      <c r="A605">
        <v>603</v>
      </c>
      <c r="B605">
        <v>1366503.49987863</v>
      </c>
      <c r="C605">
        <v>2924667.10726678</v>
      </c>
    </row>
    <row r="606" spans="1:3">
      <c r="A606">
        <v>604</v>
      </c>
      <c r="B606">
        <v>1366498.15107294</v>
      </c>
      <c r="C606">
        <v>2924667.10726678</v>
      </c>
    </row>
    <row r="607" spans="1:3">
      <c r="A607">
        <v>605</v>
      </c>
      <c r="B607">
        <v>1366564.86228354</v>
      </c>
      <c r="C607">
        <v>2924667.10726678</v>
      </c>
    </row>
    <row r="608" spans="1:3">
      <c r="A608">
        <v>606</v>
      </c>
      <c r="B608">
        <v>1366587.31034017</v>
      </c>
      <c r="C608">
        <v>2924667.10726678</v>
      </c>
    </row>
    <row r="609" spans="1:3">
      <c r="A609">
        <v>607</v>
      </c>
      <c r="B609">
        <v>1366466.60245495</v>
      </c>
      <c r="C609">
        <v>2924667.10726678</v>
      </c>
    </row>
    <row r="610" spans="1:3">
      <c r="A610">
        <v>608</v>
      </c>
      <c r="B610">
        <v>1366512.4489557</v>
      </c>
      <c r="C610">
        <v>2924667.10726678</v>
      </c>
    </row>
    <row r="611" spans="1:3">
      <c r="A611">
        <v>609</v>
      </c>
      <c r="B611">
        <v>1366470.46934753</v>
      </c>
      <c r="C611">
        <v>2924667.10726678</v>
      </c>
    </row>
    <row r="612" spans="1:3">
      <c r="A612">
        <v>610</v>
      </c>
      <c r="B612">
        <v>1366514.85783385</v>
      </c>
      <c r="C612">
        <v>2924667.10726678</v>
      </c>
    </row>
    <row r="613" spans="1:3">
      <c r="A613">
        <v>611</v>
      </c>
      <c r="B613">
        <v>1366358.62455421</v>
      </c>
      <c r="C613">
        <v>2924667.10726678</v>
      </c>
    </row>
    <row r="614" spans="1:3">
      <c r="A614">
        <v>612</v>
      </c>
      <c r="B614">
        <v>1366421.93792094</v>
      </c>
      <c r="C614">
        <v>2924667.10726678</v>
      </c>
    </row>
    <row r="615" spans="1:3">
      <c r="A615">
        <v>613</v>
      </c>
      <c r="B615">
        <v>1366433.6373424</v>
      </c>
      <c r="C615">
        <v>2924667.10726678</v>
      </c>
    </row>
    <row r="616" spans="1:3">
      <c r="A616">
        <v>614</v>
      </c>
      <c r="B616">
        <v>1366432.21269952</v>
      </c>
      <c r="C616">
        <v>2924667.10726678</v>
      </c>
    </row>
    <row r="617" spans="1:3">
      <c r="A617">
        <v>615</v>
      </c>
      <c r="B617">
        <v>1366441.65536422</v>
      </c>
      <c r="C617">
        <v>2924667.10726678</v>
      </c>
    </row>
    <row r="618" spans="1:3">
      <c r="A618">
        <v>616</v>
      </c>
      <c r="B618">
        <v>1366425.21129176</v>
      </c>
      <c r="C618">
        <v>2924667.10726678</v>
      </c>
    </row>
    <row r="619" spans="1:3">
      <c r="A619">
        <v>617</v>
      </c>
      <c r="B619">
        <v>1366457.24402568</v>
      </c>
      <c r="C619">
        <v>2924667.10726678</v>
      </c>
    </row>
    <row r="620" spans="1:3">
      <c r="A620">
        <v>618</v>
      </c>
      <c r="B620">
        <v>1366480.41213778</v>
      </c>
      <c r="C620">
        <v>2924667.10726678</v>
      </c>
    </row>
    <row r="621" spans="1:3">
      <c r="A621">
        <v>619</v>
      </c>
      <c r="B621">
        <v>1366475.56911661</v>
      </c>
      <c r="C621">
        <v>2924667.10726678</v>
      </c>
    </row>
    <row r="622" spans="1:3">
      <c r="A622">
        <v>620</v>
      </c>
      <c r="B622">
        <v>1366470.21347185</v>
      </c>
      <c r="C622">
        <v>2924667.10726678</v>
      </c>
    </row>
    <row r="623" spans="1:3">
      <c r="A623">
        <v>621</v>
      </c>
      <c r="B623">
        <v>1366484.1001437</v>
      </c>
      <c r="C623">
        <v>2924667.10726678</v>
      </c>
    </row>
    <row r="624" spans="1:3">
      <c r="A624">
        <v>622</v>
      </c>
      <c r="B624">
        <v>1366505.32317461</v>
      </c>
      <c r="C624">
        <v>2924667.10726678</v>
      </c>
    </row>
    <row r="625" spans="1:3">
      <c r="A625">
        <v>623</v>
      </c>
      <c r="B625">
        <v>1366478.70756028</v>
      </c>
      <c r="C625">
        <v>2924667.10726678</v>
      </c>
    </row>
    <row r="626" spans="1:3">
      <c r="A626">
        <v>624</v>
      </c>
      <c r="B626">
        <v>1366457.16007925</v>
      </c>
      <c r="C626">
        <v>2924667.10726678</v>
      </c>
    </row>
    <row r="627" spans="1:3">
      <c r="A627">
        <v>625</v>
      </c>
      <c r="B627">
        <v>1366496.5033417</v>
      </c>
      <c r="C627">
        <v>2924667.10726678</v>
      </c>
    </row>
    <row r="628" spans="1:3">
      <c r="A628">
        <v>626</v>
      </c>
      <c r="B628">
        <v>1366484.87069562</v>
      </c>
      <c r="C628">
        <v>2924667.10726678</v>
      </c>
    </row>
    <row r="629" spans="1:3">
      <c r="A629">
        <v>627</v>
      </c>
      <c r="B629">
        <v>1366470.23992657</v>
      </c>
      <c r="C629">
        <v>2924667.10726678</v>
      </c>
    </row>
    <row r="630" spans="1:3">
      <c r="A630">
        <v>628</v>
      </c>
      <c r="B630">
        <v>1366432.14043008</v>
      </c>
      <c r="C630">
        <v>2924667.10726678</v>
      </c>
    </row>
    <row r="631" spans="1:3">
      <c r="A631">
        <v>629</v>
      </c>
      <c r="B631">
        <v>1366442.12390351</v>
      </c>
      <c r="C631">
        <v>2924667.10726678</v>
      </c>
    </row>
    <row r="632" spans="1:3">
      <c r="A632">
        <v>630</v>
      </c>
      <c r="B632">
        <v>1366422.0449825</v>
      </c>
      <c r="C632">
        <v>2924667.10726678</v>
      </c>
    </row>
    <row r="633" spans="1:3">
      <c r="A633">
        <v>631</v>
      </c>
      <c r="B633">
        <v>1366441.39491101</v>
      </c>
      <c r="C633">
        <v>2924667.10726678</v>
      </c>
    </row>
    <row r="634" spans="1:3">
      <c r="A634">
        <v>632</v>
      </c>
      <c r="B634">
        <v>1366418.26567502</v>
      </c>
      <c r="C634">
        <v>2924667.10726678</v>
      </c>
    </row>
    <row r="635" spans="1:3">
      <c r="A635">
        <v>633</v>
      </c>
      <c r="B635">
        <v>1366431.66066563</v>
      </c>
      <c r="C635">
        <v>2924667.10726678</v>
      </c>
    </row>
    <row r="636" spans="1:3">
      <c r="A636">
        <v>634</v>
      </c>
      <c r="B636">
        <v>1366402.85446814</v>
      </c>
      <c r="C636">
        <v>2924667.10726678</v>
      </c>
    </row>
    <row r="637" spans="1:3">
      <c r="A637">
        <v>635</v>
      </c>
      <c r="B637">
        <v>1366416.40042668</v>
      </c>
      <c r="C637">
        <v>2924667.10726678</v>
      </c>
    </row>
    <row r="638" spans="1:3">
      <c r="A638">
        <v>636</v>
      </c>
      <c r="B638">
        <v>1366389.13553319</v>
      </c>
      <c r="C638">
        <v>2924667.10726678</v>
      </c>
    </row>
    <row r="639" spans="1:3">
      <c r="A639">
        <v>637</v>
      </c>
      <c r="B639">
        <v>1366405.82744332</v>
      </c>
      <c r="C639">
        <v>2924667.10726678</v>
      </c>
    </row>
    <row r="640" spans="1:3">
      <c r="A640">
        <v>638</v>
      </c>
      <c r="B640">
        <v>1366394.27951725</v>
      </c>
      <c r="C640">
        <v>2924667.10726678</v>
      </c>
    </row>
    <row r="641" spans="1:3">
      <c r="A641">
        <v>639</v>
      </c>
      <c r="B641">
        <v>1366389.46550438</v>
      </c>
      <c r="C641">
        <v>2924667.10726678</v>
      </c>
    </row>
    <row r="642" spans="1:3">
      <c r="A642">
        <v>640</v>
      </c>
      <c r="B642">
        <v>1366443.14145942</v>
      </c>
      <c r="C642">
        <v>2924667.10726678</v>
      </c>
    </row>
    <row r="643" spans="1:3">
      <c r="A643">
        <v>641</v>
      </c>
      <c r="B643">
        <v>1366391.79399176</v>
      </c>
      <c r="C643">
        <v>2924667.10726678</v>
      </c>
    </row>
    <row r="644" spans="1:3">
      <c r="A644">
        <v>642</v>
      </c>
      <c r="B644">
        <v>1366401.32341443</v>
      </c>
      <c r="C644">
        <v>2924667.10726678</v>
      </c>
    </row>
    <row r="645" spans="1:3">
      <c r="A645">
        <v>643</v>
      </c>
      <c r="B645">
        <v>1366368.65316981</v>
      </c>
      <c r="C645">
        <v>2924667.10726678</v>
      </c>
    </row>
    <row r="646" spans="1:3">
      <c r="A646">
        <v>644</v>
      </c>
      <c r="B646">
        <v>1366388.3971104</v>
      </c>
      <c r="C646">
        <v>2924667.10726678</v>
      </c>
    </row>
    <row r="647" spans="1:3">
      <c r="A647">
        <v>645</v>
      </c>
      <c r="B647">
        <v>1366377.13036102</v>
      </c>
      <c r="C647">
        <v>2924667.10726678</v>
      </c>
    </row>
    <row r="648" spans="1:3">
      <c r="A648">
        <v>646</v>
      </c>
      <c r="B648">
        <v>1366390.39906153</v>
      </c>
      <c r="C648">
        <v>2924667.10726678</v>
      </c>
    </row>
    <row r="649" spans="1:3">
      <c r="A649">
        <v>647</v>
      </c>
      <c r="B649">
        <v>1366388.59107581</v>
      </c>
      <c r="C649">
        <v>2924667.10726678</v>
      </c>
    </row>
    <row r="650" spans="1:3">
      <c r="A650">
        <v>648</v>
      </c>
      <c r="B650">
        <v>1366355.55977649</v>
      </c>
      <c r="C650">
        <v>2924667.10726678</v>
      </c>
    </row>
    <row r="651" spans="1:3">
      <c r="A651">
        <v>649</v>
      </c>
      <c r="B651">
        <v>1366367.72022154</v>
      </c>
      <c r="C651">
        <v>2924667.10726678</v>
      </c>
    </row>
    <row r="652" spans="1:3">
      <c r="A652">
        <v>650</v>
      </c>
      <c r="B652">
        <v>1366317.16183162</v>
      </c>
      <c r="C652">
        <v>2924667.10726678</v>
      </c>
    </row>
    <row r="653" spans="1:3">
      <c r="A653">
        <v>651</v>
      </c>
      <c r="B653">
        <v>1366366.80312886</v>
      </c>
      <c r="C653">
        <v>2924667.10726678</v>
      </c>
    </row>
    <row r="654" spans="1:3">
      <c r="A654">
        <v>652</v>
      </c>
      <c r="B654">
        <v>1366337.64024064</v>
      </c>
      <c r="C654">
        <v>2924667.10726678</v>
      </c>
    </row>
    <row r="655" spans="1:3">
      <c r="A655">
        <v>653</v>
      </c>
      <c r="B655">
        <v>1366369.55754188</v>
      </c>
      <c r="C655">
        <v>2924667.10726678</v>
      </c>
    </row>
    <row r="656" spans="1:3">
      <c r="A656">
        <v>654</v>
      </c>
      <c r="B656">
        <v>1366338.51315855</v>
      </c>
      <c r="C656">
        <v>2924667.10726678</v>
      </c>
    </row>
    <row r="657" spans="1:3">
      <c r="A657">
        <v>655</v>
      </c>
      <c r="B657">
        <v>1366343.05441316</v>
      </c>
      <c r="C657">
        <v>2924667.10726678</v>
      </c>
    </row>
    <row r="658" spans="1:3">
      <c r="A658">
        <v>656</v>
      </c>
      <c r="B658">
        <v>1366361.32318098</v>
      </c>
      <c r="C658">
        <v>2924667.10726678</v>
      </c>
    </row>
    <row r="659" spans="1:3">
      <c r="A659">
        <v>657</v>
      </c>
      <c r="B659">
        <v>1366375.83477209</v>
      </c>
      <c r="C659">
        <v>2924667.10726678</v>
      </c>
    </row>
    <row r="660" spans="1:3">
      <c r="A660">
        <v>658</v>
      </c>
      <c r="B660">
        <v>1366356.24426741</v>
      </c>
      <c r="C660">
        <v>2924667.10726678</v>
      </c>
    </row>
    <row r="661" spans="1:3">
      <c r="A661">
        <v>659</v>
      </c>
      <c r="B661">
        <v>1366354.25001204</v>
      </c>
      <c r="C661">
        <v>2924667.10726678</v>
      </c>
    </row>
    <row r="662" spans="1:3">
      <c r="A662">
        <v>660</v>
      </c>
      <c r="B662">
        <v>1366443.28803454</v>
      </c>
      <c r="C662">
        <v>2924667.10726678</v>
      </c>
    </row>
    <row r="663" spans="1:3">
      <c r="A663">
        <v>661</v>
      </c>
      <c r="B663">
        <v>1366383.77351047</v>
      </c>
      <c r="C663">
        <v>2924667.10726678</v>
      </c>
    </row>
    <row r="664" spans="1:3">
      <c r="A664">
        <v>662</v>
      </c>
      <c r="B664">
        <v>1366345.78315928</v>
      </c>
      <c r="C664">
        <v>2924667.10726678</v>
      </c>
    </row>
    <row r="665" spans="1:3">
      <c r="A665">
        <v>663</v>
      </c>
      <c r="B665">
        <v>1366413.55224588</v>
      </c>
      <c r="C665">
        <v>2924667.10726678</v>
      </c>
    </row>
    <row r="666" spans="1:3">
      <c r="A666">
        <v>664</v>
      </c>
      <c r="B666">
        <v>1366375.69526546</v>
      </c>
      <c r="C666">
        <v>2924667.10726678</v>
      </c>
    </row>
    <row r="667" spans="1:3">
      <c r="A667">
        <v>665</v>
      </c>
      <c r="B667">
        <v>1366378.03613888</v>
      </c>
      <c r="C667">
        <v>2924667.10726678</v>
      </c>
    </row>
    <row r="668" spans="1:3">
      <c r="A668">
        <v>666</v>
      </c>
      <c r="B668">
        <v>1366363.81834679</v>
      </c>
      <c r="C668">
        <v>2924667.10726678</v>
      </c>
    </row>
    <row r="669" spans="1:3">
      <c r="A669">
        <v>667</v>
      </c>
      <c r="B669">
        <v>1366402.82776637</v>
      </c>
      <c r="C669">
        <v>2924667.10726678</v>
      </c>
    </row>
    <row r="670" spans="1:3">
      <c r="A670">
        <v>668</v>
      </c>
      <c r="B670">
        <v>1366435.32049028</v>
      </c>
      <c r="C670">
        <v>2924667.10726678</v>
      </c>
    </row>
    <row r="671" spans="1:3">
      <c r="A671">
        <v>669</v>
      </c>
      <c r="B671">
        <v>1366383.48819702</v>
      </c>
      <c r="C671">
        <v>2924667.10726678</v>
      </c>
    </row>
    <row r="672" spans="1:3">
      <c r="A672">
        <v>670</v>
      </c>
      <c r="B672">
        <v>1366382.12293804</v>
      </c>
      <c r="C672">
        <v>2924667.10726678</v>
      </c>
    </row>
    <row r="673" spans="1:3">
      <c r="A673">
        <v>671</v>
      </c>
      <c r="B673">
        <v>1366359.5894766</v>
      </c>
      <c r="C673">
        <v>2924667.10726678</v>
      </c>
    </row>
    <row r="674" spans="1:3">
      <c r="A674">
        <v>672</v>
      </c>
      <c r="B674">
        <v>1366414.23739025</v>
      </c>
      <c r="C674">
        <v>2924667.10726678</v>
      </c>
    </row>
    <row r="675" spans="1:3">
      <c r="A675">
        <v>673</v>
      </c>
      <c r="B675">
        <v>1366419.88614682</v>
      </c>
      <c r="C675">
        <v>2924667.10726678</v>
      </c>
    </row>
    <row r="676" spans="1:3">
      <c r="A676">
        <v>674</v>
      </c>
      <c r="B676">
        <v>1366433.54550234</v>
      </c>
      <c r="C676">
        <v>2924667.10726678</v>
      </c>
    </row>
    <row r="677" spans="1:3">
      <c r="A677">
        <v>675</v>
      </c>
      <c r="B677">
        <v>1366440.81981521</v>
      </c>
      <c r="C677">
        <v>2924667.10726678</v>
      </c>
    </row>
    <row r="678" spans="1:3">
      <c r="A678">
        <v>676</v>
      </c>
      <c r="B678">
        <v>1366412.78564625</v>
      </c>
      <c r="C678">
        <v>2924667.10726678</v>
      </c>
    </row>
    <row r="679" spans="1:3">
      <c r="A679">
        <v>677</v>
      </c>
      <c r="B679">
        <v>1366410.11913166</v>
      </c>
      <c r="C679">
        <v>2924667.10726678</v>
      </c>
    </row>
    <row r="680" spans="1:3">
      <c r="A680">
        <v>678</v>
      </c>
      <c r="B680">
        <v>1366439.16651792</v>
      </c>
      <c r="C680">
        <v>2924667.10726678</v>
      </c>
    </row>
    <row r="681" spans="1:3">
      <c r="A681">
        <v>679</v>
      </c>
      <c r="B681">
        <v>1366424.5110076</v>
      </c>
      <c r="C681">
        <v>2924667.10726678</v>
      </c>
    </row>
    <row r="682" spans="1:3">
      <c r="A682">
        <v>680</v>
      </c>
      <c r="B682">
        <v>1366379.76449246</v>
      </c>
      <c r="C682">
        <v>2924667.10726678</v>
      </c>
    </row>
    <row r="683" spans="1:3">
      <c r="A683">
        <v>681</v>
      </c>
      <c r="B683">
        <v>1366399.92173096</v>
      </c>
      <c r="C683">
        <v>2924667.10726678</v>
      </c>
    </row>
    <row r="684" spans="1:3">
      <c r="A684">
        <v>682</v>
      </c>
      <c r="B684">
        <v>1366441.86398653</v>
      </c>
      <c r="C684">
        <v>2924667.10726678</v>
      </c>
    </row>
    <row r="685" spans="1:3">
      <c r="A685">
        <v>683</v>
      </c>
      <c r="B685">
        <v>1366411.25246526</v>
      </c>
      <c r="C685">
        <v>2924667.10726678</v>
      </c>
    </row>
    <row r="686" spans="1:3">
      <c r="A686">
        <v>684</v>
      </c>
      <c r="B686">
        <v>1366429.20064824</v>
      </c>
      <c r="C686">
        <v>2924667.10726678</v>
      </c>
    </row>
    <row r="687" spans="1:3">
      <c r="A687">
        <v>685</v>
      </c>
      <c r="B687">
        <v>1366441.39635622</v>
      </c>
      <c r="C687">
        <v>2924667.10726678</v>
      </c>
    </row>
    <row r="688" spans="1:3">
      <c r="A688">
        <v>686</v>
      </c>
      <c r="B688">
        <v>1366439.15459444</v>
      </c>
      <c r="C688">
        <v>2924667.10726678</v>
      </c>
    </row>
    <row r="689" spans="1:3">
      <c r="A689">
        <v>687</v>
      </c>
      <c r="B689">
        <v>1366447.15909293</v>
      </c>
      <c r="C689">
        <v>2924667.10726678</v>
      </c>
    </row>
    <row r="690" spans="1:3">
      <c r="A690">
        <v>688</v>
      </c>
      <c r="B690">
        <v>1366437.24014412</v>
      </c>
      <c r="C690">
        <v>2924667.10726678</v>
      </c>
    </row>
    <row r="691" spans="1:3">
      <c r="A691">
        <v>689</v>
      </c>
      <c r="B691">
        <v>1366453.25787541</v>
      </c>
      <c r="C691">
        <v>2924667.10726678</v>
      </c>
    </row>
    <row r="692" spans="1:3">
      <c r="A692">
        <v>690</v>
      </c>
      <c r="B692">
        <v>1366483.49160931</v>
      </c>
      <c r="C692">
        <v>2924667.10726678</v>
      </c>
    </row>
    <row r="693" spans="1:3">
      <c r="A693">
        <v>691</v>
      </c>
      <c r="B693">
        <v>1366424.80844388</v>
      </c>
      <c r="C693">
        <v>2924667.10726678</v>
      </c>
    </row>
    <row r="694" spans="1:3">
      <c r="A694">
        <v>692</v>
      </c>
      <c r="B694">
        <v>1366391.51377322</v>
      </c>
      <c r="C694">
        <v>2924667.10726678</v>
      </c>
    </row>
    <row r="695" spans="1:3">
      <c r="A695">
        <v>693</v>
      </c>
      <c r="B695">
        <v>1366422.95470617</v>
      </c>
      <c r="C695">
        <v>2924667.10726678</v>
      </c>
    </row>
    <row r="696" spans="1:3">
      <c r="A696">
        <v>694</v>
      </c>
      <c r="B696">
        <v>1366436.96095849</v>
      </c>
      <c r="C696">
        <v>2924667.10726678</v>
      </c>
    </row>
    <row r="697" spans="1:3">
      <c r="A697">
        <v>695</v>
      </c>
      <c r="B697">
        <v>1366415.72965453</v>
      </c>
      <c r="C697">
        <v>2924667.10726678</v>
      </c>
    </row>
    <row r="698" spans="1:3">
      <c r="A698">
        <v>696</v>
      </c>
      <c r="B698">
        <v>1366437.84020617</v>
      </c>
      <c r="C698">
        <v>2924667.10726678</v>
      </c>
    </row>
    <row r="699" spans="1:3">
      <c r="A699">
        <v>697</v>
      </c>
      <c r="B699">
        <v>1366443.46722584</v>
      </c>
      <c r="C699">
        <v>2924667.10726678</v>
      </c>
    </row>
    <row r="700" spans="1:3">
      <c r="A700">
        <v>698</v>
      </c>
      <c r="B700">
        <v>1366432.48769459</v>
      </c>
      <c r="C700">
        <v>2924667.10726678</v>
      </c>
    </row>
    <row r="701" spans="1:3">
      <c r="A701">
        <v>699</v>
      </c>
      <c r="B701">
        <v>1366407.48341869</v>
      </c>
      <c r="C701">
        <v>2924667.10726678</v>
      </c>
    </row>
    <row r="702" spans="1:3">
      <c r="A702">
        <v>700</v>
      </c>
      <c r="B702">
        <v>1366440.52138739</v>
      </c>
      <c r="C702">
        <v>2924667.10726678</v>
      </c>
    </row>
    <row r="703" spans="1:3">
      <c r="A703">
        <v>701</v>
      </c>
      <c r="B703">
        <v>1366396.20435425</v>
      </c>
      <c r="C703">
        <v>2924667.10726678</v>
      </c>
    </row>
    <row r="704" spans="1:3">
      <c r="A704">
        <v>702</v>
      </c>
      <c r="B704">
        <v>1366429.26607933</v>
      </c>
      <c r="C704">
        <v>2924667.10726678</v>
      </c>
    </row>
    <row r="705" spans="1:3">
      <c r="A705">
        <v>703</v>
      </c>
      <c r="B705">
        <v>1366434.05627071</v>
      </c>
      <c r="C705">
        <v>2924667.10726678</v>
      </c>
    </row>
    <row r="706" spans="1:3">
      <c r="A706">
        <v>704</v>
      </c>
      <c r="B706">
        <v>1366416.42963384</v>
      </c>
      <c r="C706">
        <v>2924667.10726678</v>
      </c>
    </row>
    <row r="707" spans="1:3">
      <c r="A707">
        <v>705</v>
      </c>
      <c r="B707">
        <v>1366429.23713475</v>
      </c>
      <c r="C707">
        <v>2924667.10726678</v>
      </c>
    </row>
    <row r="708" spans="1:3">
      <c r="A708">
        <v>706</v>
      </c>
      <c r="B708">
        <v>1366419.95101677</v>
      </c>
      <c r="C708">
        <v>2924667.10726678</v>
      </c>
    </row>
    <row r="709" spans="1:3">
      <c r="A709">
        <v>707</v>
      </c>
      <c r="B709">
        <v>1366428.9207946</v>
      </c>
      <c r="C709">
        <v>2924667.10726678</v>
      </c>
    </row>
    <row r="710" spans="1:3">
      <c r="A710">
        <v>708</v>
      </c>
      <c r="B710">
        <v>1366424.20282491</v>
      </c>
      <c r="C710">
        <v>2924667.10726678</v>
      </c>
    </row>
    <row r="711" spans="1:3">
      <c r="A711">
        <v>709</v>
      </c>
      <c r="B711">
        <v>1366410.17340736</v>
      </c>
      <c r="C711">
        <v>2924667.10726678</v>
      </c>
    </row>
    <row r="712" spans="1:3">
      <c r="A712">
        <v>710</v>
      </c>
      <c r="B712">
        <v>1366417.31816695</v>
      </c>
      <c r="C712">
        <v>2924667.10726678</v>
      </c>
    </row>
    <row r="713" spans="1:3">
      <c r="A713">
        <v>711</v>
      </c>
      <c r="B713">
        <v>1366405.80541471</v>
      </c>
      <c r="C713">
        <v>2924667.10726678</v>
      </c>
    </row>
    <row r="714" spans="1:3">
      <c r="A714">
        <v>712</v>
      </c>
      <c r="B714">
        <v>1366432.60855601</v>
      </c>
      <c r="C714">
        <v>2924667.10726678</v>
      </c>
    </row>
    <row r="715" spans="1:3">
      <c r="A715">
        <v>713</v>
      </c>
      <c r="B715">
        <v>1366433.57559457</v>
      </c>
      <c r="C715">
        <v>2924667.10726678</v>
      </c>
    </row>
    <row r="716" spans="1:3">
      <c r="A716">
        <v>714</v>
      </c>
      <c r="B716">
        <v>1366438.29609097</v>
      </c>
      <c r="C716">
        <v>2924667.10726678</v>
      </c>
    </row>
    <row r="717" spans="1:3">
      <c r="A717">
        <v>715</v>
      </c>
      <c r="B717">
        <v>1366426.66920486</v>
      </c>
      <c r="C717">
        <v>2924667.10726678</v>
      </c>
    </row>
    <row r="718" spans="1:3">
      <c r="A718">
        <v>716</v>
      </c>
      <c r="B718">
        <v>1366417.91843387</v>
      </c>
      <c r="C718">
        <v>2924667.10726678</v>
      </c>
    </row>
    <row r="719" spans="1:3">
      <c r="A719">
        <v>717</v>
      </c>
      <c r="B719">
        <v>1366443.17102325</v>
      </c>
      <c r="C719">
        <v>2924667.10726678</v>
      </c>
    </row>
    <row r="720" spans="1:3">
      <c r="A720">
        <v>718</v>
      </c>
      <c r="B720">
        <v>1366450.37107754</v>
      </c>
      <c r="C720">
        <v>2924667.10726678</v>
      </c>
    </row>
    <row r="721" spans="1:3">
      <c r="A721">
        <v>719</v>
      </c>
      <c r="B721">
        <v>1366431.6753882</v>
      </c>
      <c r="C721">
        <v>2924667.10726678</v>
      </c>
    </row>
    <row r="722" spans="1:3">
      <c r="A722">
        <v>720</v>
      </c>
      <c r="B722">
        <v>1366431.30620711</v>
      </c>
      <c r="C722">
        <v>2924667.10726678</v>
      </c>
    </row>
    <row r="723" spans="1:3">
      <c r="A723">
        <v>721</v>
      </c>
      <c r="B723">
        <v>1366442.34122889</v>
      </c>
      <c r="C723">
        <v>2924667.10726678</v>
      </c>
    </row>
    <row r="724" spans="1:3">
      <c r="A724">
        <v>722</v>
      </c>
      <c r="B724">
        <v>1366428.40615966</v>
      </c>
      <c r="C724">
        <v>2924667.10726678</v>
      </c>
    </row>
    <row r="725" spans="1:3">
      <c r="A725">
        <v>723</v>
      </c>
      <c r="B725">
        <v>1366450.12181954</v>
      </c>
      <c r="C725">
        <v>2924667.10726678</v>
      </c>
    </row>
    <row r="726" spans="1:3">
      <c r="A726">
        <v>724</v>
      </c>
      <c r="B726">
        <v>1366435.39382384</v>
      </c>
      <c r="C726">
        <v>2924667.10726678</v>
      </c>
    </row>
    <row r="727" spans="1:3">
      <c r="A727">
        <v>725</v>
      </c>
      <c r="B727">
        <v>1366410.25224902</v>
      </c>
      <c r="C727">
        <v>2924667.10726678</v>
      </c>
    </row>
    <row r="728" spans="1:3">
      <c r="A728">
        <v>726</v>
      </c>
      <c r="B728">
        <v>1366434.26119395</v>
      </c>
      <c r="C728">
        <v>2924667.10726678</v>
      </c>
    </row>
    <row r="729" spans="1:3">
      <c r="A729">
        <v>727</v>
      </c>
      <c r="B729">
        <v>1366419.4501957</v>
      </c>
      <c r="C729">
        <v>2924667.10726678</v>
      </c>
    </row>
    <row r="730" spans="1:3">
      <c r="A730">
        <v>728</v>
      </c>
      <c r="B730">
        <v>1366423.73807004</v>
      </c>
      <c r="C730">
        <v>2924667.10726678</v>
      </c>
    </row>
    <row r="731" spans="1:3">
      <c r="A731">
        <v>729</v>
      </c>
      <c r="B731">
        <v>1366457.37913081</v>
      </c>
      <c r="C731">
        <v>2924667.10726678</v>
      </c>
    </row>
    <row r="732" spans="1:3">
      <c r="A732">
        <v>730</v>
      </c>
      <c r="B732">
        <v>1366454.94877724</v>
      </c>
      <c r="C732">
        <v>2924667.10726678</v>
      </c>
    </row>
    <row r="733" spans="1:3">
      <c r="A733">
        <v>731</v>
      </c>
      <c r="B733">
        <v>1366429.76624129</v>
      </c>
      <c r="C733">
        <v>2924667.10726678</v>
      </c>
    </row>
    <row r="734" spans="1:3">
      <c r="A734">
        <v>732</v>
      </c>
      <c r="B734">
        <v>1366436.92536589</v>
      </c>
      <c r="C734">
        <v>2924667.10726678</v>
      </c>
    </row>
    <row r="735" spans="1:3">
      <c r="A735">
        <v>733</v>
      </c>
      <c r="B735">
        <v>1366438.46765914</v>
      </c>
      <c r="C735">
        <v>2924667.10726678</v>
      </c>
    </row>
    <row r="736" spans="1:3">
      <c r="A736">
        <v>734</v>
      </c>
      <c r="B736">
        <v>1366433.90134031</v>
      </c>
      <c r="C736">
        <v>2924667.10726678</v>
      </c>
    </row>
    <row r="737" spans="1:3">
      <c r="A737">
        <v>735</v>
      </c>
      <c r="B737">
        <v>1366436.04406059</v>
      </c>
      <c r="C737">
        <v>2924667.10726678</v>
      </c>
    </row>
    <row r="738" spans="1:3">
      <c r="A738">
        <v>736</v>
      </c>
      <c r="B738">
        <v>1366443.02773116</v>
      </c>
      <c r="C738">
        <v>2924667.10726678</v>
      </c>
    </row>
    <row r="739" spans="1:3">
      <c r="A739">
        <v>737</v>
      </c>
      <c r="B739">
        <v>1366406.87294638</v>
      </c>
      <c r="C739">
        <v>2924667.10726678</v>
      </c>
    </row>
    <row r="740" spans="1:3">
      <c r="A740">
        <v>738</v>
      </c>
      <c r="B740">
        <v>1366441.4638633</v>
      </c>
      <c r="C740">
        <v>2924667.10726678</v>
      </c>
    </row>
    <row r="741" spans="1:3">
      <c r="A741">
        <v>739</v>
      </c>
      <c r="B741">
        <v>1366424.00770371</v>
      </c>
      <c r="C741">
        <v>2924667.10726678</v>
      </c>
    </row>
    <row r="742" spans="1:3">
      <c r="A742">
        <v>740</v>
      </c>
      <c r="B742">
        <v>1366416.16704377</v>
      </c>
      <c r="C742">
        <v>2924667.10726678</v>
      </c>
    </row>
    <row r="743" spans="1:3">
      <c r="A743">
        <v>741</v>
      </c>
      <c r="B743">
        <v>1366418.97576185</v>
      </c>
      <c r="C743">
        <v>2924667.10726678</v>
      </c>
    </row>
    <row r="744" spans="1:3">
      <c r="A744">
        <v>742</v>
      </c>
      <c r="B744">
        <v>1366405.34391347</v>
      </c>
      <c r="C744">
        <v>2924667.10726678</v>
      </c>
    </row>
    <row r="745" spans="1:3">
      <c r="A745">
        <v>743</v>
      </c>
      <c r="B745">
        <v>1366414.99687983</v>
      </c>
      <c r="C745">
        <v>2924667.10726678</v>
      </c>
    </row>
    <row r="746" spans="1:3">
      <c r="A746">
        <v>744</v>
      </c>
      <c r="B746">
        <v>1366421.08317561</v>
      </c>
      <c r="C746">
        <v>2924667.10726678</v>
      </c>
    </row>
    <row r="747" spans="1:3">
      <c r="A747">
        <v>745</v>
      </c>
      <c r="B747">
        <v>1366424.92478187</v>
      </c>
      <c r="C747">
        <v>2924667.10726678</v>
      </c>
    </row>
    <row r="748" spans="1:3">
      <c r="A748">
        <v>746</v>
      </c>
      <c r="B748">
        <v>1366424.78478775</v>
      </c>
      <c r="C748">
        <v>2924667.10726678</v>
      </c>
    </row>
    <row r="749" spans="1:3">
      <c r="A749">
        <v>747</v>
      </c>
      <c r="B749">
        <v>1366417.16048568</v>
      </c>
      <c r="C749">
        <v>2924667.10726678</v>
      </c>
    </row>
    <row r="750" spans="1:3">
      <c r="A750">
        <v>748</v>
      </c>
      <c r="B750">
        <v>1366414.01642195</v>
      </c>
      <c r="C750">
        <v>2924667.10726678</v>
      </c>
    </row>
    <row r="751" spans="1:3">
      <c r="A751">
        <v>749</v>
      </c>
      <c r="B751">
        <v>1366427.24543933</v>
      </c>
      <c r="C751">
        <v>2924667.10726678</v>
      </c>
    </row>
    <row r="752" spans="1:3">
      <c r="A752">
        <v>750</v>
      </c>
      <c r="B752">
        <v>1366430.85550695</v>
      </c>
      <c r="C752">
        <v>2924667.10726678</v>
      </c>
    </row>
    <row r="753" spans="1:3">
      <c r="A753">
        <v>751</v>
      </c>
      <c r="B753">
        <v>1366427.46689342</v>
      </c>
      <c r="C753">
        <v>2924667.10726678</v>
      </c>
    </row>
    <row r="754" spans="1:3">
      <c r="A754">
        <v>752</v>
      </c>
      <c r="B754">
        <v>1366428.19513145</v>
      </c>
      <c r="C754">
        <v>2924667.10726678</v>
      </c>
    </row>
    <row r="755" spans="1:3">
      <c r="A755">
        <v>753</v>
      </c>
      <c r="B755">
        <v>1366445.95752539</v>
      </c>
      <c r="C755">
        <v>2924667.10726678</v>
      </c>
    </row>
    <row r="756" spans="1:3">
      <c r="A756">
        <v>754</v>
      </c>
      <c r="B756">
        <v>1366436.47907684</v>
      </c>
      <c r="C756">
        <v>2924667.10726678</v>
      </c>
    </row>
    <row r="757" spans="1:3">
      <c r="A757">
        <v>755</v>
      </c>
      <c r="B757">
        <v>1366440.12754609</v>
      </c>
      <c r="C757">
        <v>2924667.10726678</v>
      </c>
    </row>
    <row r="758" spans="1:3">
      <c r="A758">
        <v>756</v>
      </c>
      <c r="B758">
        <v>1366449.39498124</v>
      </c>
      <c r="C758">
        <v>2924667.10726678</v>
      </c>
    </row>
    <row r="759" spans="1:3">
      <c r="A759">
        <v>757</v>
      </c>
      <c r="B759">
        <v>1366460.49979213</v>
      </c>
      <c r="C759">
        <v>2924667.10726678</v>
      </c>
    </row>
    <row r="760" spans="1:3">
      <c r="A760">
        <v>758</v>
      </c>
      <c r="B760">
        <v>1366455.69768663</v>
      </c>
      <c r="C760">
        <v>2924667.10726678</v>
      </c>
    </row>
    <row r="761" spans="1:3">
      <c r="A761">
        <v>759</v>
      </c>
      <c r="B761">
        <v>1366461.47563843</v>
      </c>
      <c r="C761">
        <v>2924667.10726678</v>
      </c>
    </row>
    <row r="762" spans="1:3">
      <c r="A762">
        <v>760</v>
      </c>
      <c r="B762">
        <v>1366432.31619027</v>
      </c>
      <c r="C762">
        <v>2924667.10726678</v>
      </c>
    </row>
    <row r="763" spans="1:3">
      <c r="A763">
        <v>761</v>
      </c>
      <c r="B763">
        <v>1366475.96650005</v>
      </c>
      <c r="C763">
        <v>2924667.10726678</v>
      </c>
    </row>
    <row r="764" spans="1:3">
      <c r="A764">
        <v>762</v>
      </c>
      <c r="B764">
        <v>1366439.249423</v>
      </c>
      <c r="C764">
        <v>2924667.10726678</v>
      </c>
    </row>
    <row r="765" spans="1:3">
      <c r="A765">
        <v>763</v>
      </c>
      <c r="B765">
        <v>1366431.96386224</v>
      </c>
      <c r="C765">
        <v>2924667.10726678</v>
      </c>
    </row>
    <row r="766" spans="1:3">
      <c r="A766">
        <v>764</v>
      </c>
      <c r="B766">
        <v>1366444.64655568</v>
      </c>
      <c r="C766">
        <v>2924667.10726678</v>
      </c>
    </row>
    <row r="767" spans="1:3">
      <c r="A767">
        <v>765</v>
      </c>
      <c r="B767">
        <v>1366411.96071103</v>
      </c>
      <c r="C767">
        <v>2924667.10726678</v>
      </c>
    </row>
    <row r="768" spans="1:3">
      <c r="A768">
        <v>766</v>
      </c>
      <c r="B768">
        <v>1366442.91908091</v>
      </c>
      <c r="C768">
        <v>2924667.10726678</v>
      </c>
    </row>
    <row r="769" spans="1:3">
      <c r="A769">
        <v>767</v>
      </c>
      <c r="B769">
        <v>1366451.17317395</v>
      </c>
      <c r="C769">
        <v>2924667.10726678</v>
      </c>
    </row>
    <row r="770" spans="1:3">
      <c r="A770">
        <v>768</v>
      </c>
      <c r="B770">
        <v>1366457.47248424</v>
      </c>
      <c r="C770">
        <v>2924667.10726678</v>
      </c>
    </row>
    <row r="771" spans="1:3">
      <c r="A771">
        <v>769</v>
      </c>
      <c r="B771">
        <v>1366450.25609055</v>
      </c>
      <c r="C771">
        <v>2924667.10726678</v>
      </c>
    </row>
    <row r="772" spans="1:3">
      <c r="A772">
        <v>770</v>
      </c>
      <c r="B772">
        <v>1366441.47001376</v>
      </c>
      <c r="C772">
        <v>2924667.10726678</v>
      </c>
    </row>
    <row r="773" spans="1:3">
      <c r="A773">
        <v>771</v>
      </c>
      <c r="B773">
        <v>1366445.42692329</v>
      </c>
      <c r="C773">
        <v>2924667.10726678</v>
      </c>
    </row>
    <row r="774" spans="1:3">
      <c r="A774">
        <v>772</v>
      </c>
      <c r="B774">
        <v>1366441.22384539</v>
      </c>
      <c r="C774">
        <v>2924667.10726678</v>
      </c>
    </row>
    <row r="775" spans="1:3">
      <c r="A775">
        <v>773</v>
      </c>
      <c r="B775">
        <v>1366432.77769988</v>
      </c>
      <c r="C775">
        <v>2924667.10726678</v>
      </c>
    </row>
    <row r="776" spans="1:3">
      <c r="A776">
        <v>774</v>
      </c>
      <c r="B776">
        <v>1366435.35718874</v>
      </c>
      <c r="C776">
        <v>2924667.10726678</v>
      </c>
    </row>
    <row r="777" spans="1:3">
      <c r="A777">
        <v>775</v>
      </c>
      <c r="B777">
        <v>1366435.14621278</v>
      </c>
      <c r="C777">
        <v>2924667.10726678</v>
      </c>
    </row>
    <row r="778" spans="1:3">
      <c r="A778">
        <v>776</v>
      </c>
      <c r="B778">
        <v>1366430.6420941</v>
      </c>
      <c r="C778">
        <v>2924667.10726678</v>
      </c>
    </row>
    <row r="779" spans="1:3">
      <c r="A779">
        <v>777</v>
      </c>
      <c r="B779">
        <v>1366432.27919595</v>
      </c>
      <c r="C779">
        <v>2924667.10726678</v>
      </c>
    </row>
    <row r="780" spans="1:3">
      <c r="A780">
        <v>778</v>
      </c>
      <c r="B780">
        <v>1366427.91272115</v>
      </c>
      <c r="C780">
        <v>2924667.10726678</v>
      </c>
    </row>
    <row r="781" spans="1:3">
      <c r="A781">
        <v>779</v>
      </c>
      <c r="B781">
        <v>1366398.28190592</v>
      </c>
      <c r="C781">
        <v>2924667.10726678</v>
      </c>
    </row>
    <row r="782" spans="1:3">
      <c r="A782">
        <v>780</v>
      </c>
      <c r="B782">
        <v>1366431.94252275</v>
      </c>
      <c r="C782">
        <v>2924667.10726678</v>
      </c>
    </row>
    <row r="783" spans="1:3">
      <c r="A783">
        <v>781</v>
      </c>
      <c r="B783">
        <v>1366445.20354894</v>
      </c>
      <c r="C783">
        <v>2924667.10726678</v>
      </c>
    </row>
    <row r="784" spans="1:3">
      <c r="A784">
        <v>782</v>
      </c>
      <c r="B784">
        <v>1366441.28349456</v>
      </c>
      <c r="C784">
        <v>2924667.10726678</v>
      </c>
    </row>
    <row r="785" spans="1:3">
      <c r="A785">
        <v>783</v>
      </c>
      <c r="B785">
        <v>1366424.71906664</v>
      </c>
      <c r="C785">
        <v>2924667.10726678</v>
      </c>
    </row>
    <row r="786" spans="1:3">
      <c r="A786">
        <v>784</v>
      </c>
      <c r="B786">
        <v>1366437.39861491</v>
      </c>
      <c r="C786">
        <v>2924667.10726678</v>
      </c>
    </row>
    <row r="787" spans="1:3">
      <c r="A787">
        <v>785</v>
      </c>
      <c r="B787">
        <v>1366441.60745826</v>
      </c>
      <c r="C787">
        <v>2924667.10726678</v>
      </c>
    </row>
    <row r="788" spans="1:3">
      <c r="A788">
        <v>786</v>
      </c>
      <c r="B788">
        <v>1366441.35967996</v>
      </c>
      <c r="C788">
        <v>2924667.10726678</v>
      </c>
    </row>
    <row r="789" spans="1:3">
      <c r="A789">
        <v>787</v>
      </c>
      <c r="B789">
        <v>1366449.07365579</v>
      </c>
      <c r="C789">
        <v>2924667.10726678</v>
      </c>
    </row>
    <row r="790" spans="1:3">
      <c r="A790">
        <v>788</v>
      </c>
      <c r="B790">
        <v>1366454.5853937</v>
      </c>
      <c r="C790">
        <v>2924667.10726678</v>
      </c>
    </row>
    <row r="791" spans="1:3">
      <c r="A791">
        <v>789</v>
      </c>
      <c r="B791">
        <v>1366428.86075367</v>
      </c>
      <c r="C791">
        <v>2924667.10726678</v>
      </c>
    </row>
    <row r="792" spans="1:3">
      <c r="A792">
        <v>790</v>
      </c>
      <c r="B792">
        <v>1366431.28441889</v>
      </c>
      <c r="C792">
        <v>2924667.10726678</v>
      </c>
    </row>
    <row r="793" spans="1:3">
      <c r="A793">
        <v>791</v>
      </c>
      <c r="B793">
        <v>1366425.73659955</v>
      </c>
      <c r="C793">
        <v>2924667.10726678</v>
      </c>
    </row>
    <row r="794" spans="1:3">
      <c r="A794">
        <v>792</v>
      </c>
      <c r="B794">
        <v>1366417.71203606</v>
      </c>
      <c r="C794">
        <v>2924667.10726678</v>
      </c>
    </row>
    <row r="795" spans="1:3">
      <c r="A795">
        <v>793</v>
      </c>
      <c r="B795">
        <v>1366429.97967179</v>
      </c>
      <c r="C795">
        <v>2924667.10726678</v>
      </c>
    </row>
    <row r="796" spans="1:3">
      <c r="A796">
        <v>794</v>
      </c>
      <c r="B796">
        <v>1366435.36482342</v>
      </c>
      <c r="C796">
        <v>2924667.10726678</v>
      </c>
    </row>
    <row r="797" spans="1:3">
      <c r="A797">
        <v>795</v>
      </c>
      <c r="B797">
        <v>1366419.81437995</v>
      </c>
      <c r="C797">
        <v>2924667.10726678</v>
      </c>
    </row>
    <row r="798" spans="1:3">
      <c r="A798">
        <v>796</v>
      </c>
      <c r="B798">
        <v>1366420.28198851</v>
      </c>
      <c r="C798">
        <v>2924667.10726678</v>
      </c>
    </row>
    <row r="799" spans="1:3">
      <c r="A799">
        <v>797</v>
      </c>
      <c r="B799">
        <v>1366414.32102369</v>
      </c>
      <c r="C799">
        <v>2924667.10726678</v>
      </c>
    </row>
    <row r="800" spans="1:3">
      <c r="A800">
        <v>798</v>
      </c>
      <c r="B800">
        <v>1366418.49799586</v>
      </c>
      <c r="C800">
        <v>2924667.10726678</v>
      </c>
    </row>
    <row r="801" spans="1:3">
      <c r="A801">
        <v>799</v>
      </c>
      <c r="B801">
        <v>1366426.32279643</v>
      </c>
      <c r="C801">
        <v>2924667.10726678</v>
      </c>
    </row>
    <row r="802" spans="1:3">
      <c r="A802">
        <v>800</v>
      </c>
      <c r="B802">
        <v>1366413.2376579</v>
      </c>
      <c r="C802">
        <v>2924667.10726678</v>
      </c>
    </row>
    <row r="803" spans="1:3">
      <c r="A803">
        <v>801</v>
      </c>
      <c r="B803">
        <v>1366417.31679613</v>
      </c>
      <c r="C803">
        <v>2924667.10726678</v>
      </c>
    </row>
    <row r="804" spans="1:3">
      <c r="A804">
        <v>802</v>
      </c>
      <c r="B804">
        <v>1366407.77670711</v>
      </c>
      <c r="C804">
        <v>2924667.10726678</v>
      </c>
    </row>
    <row r="805" spans="1:3">
      <c r="A805">
        <v>803</v>
      </c>
      <c r="B805">
        <v>1366437.95807267</v>
      </c>
      <c r="C805">
        <v>2924667.10726678</v>
      </c>
    </row>
    <row r="806" spans="1:3">
      <c r="A806">
        <v>804</v>
      </c>
      <c r="B806">
        <v>1366415.9429639</v>
      </c>
      <c r="C806">
        <v>2924667.10726678</v>
      </c>
    </row>
    <row r="807" spans="1:3">
      <c r="A807">
        <v>805</v>
      </c>
      <c r="B807">
        <v>1366414.59451887</v>
      </c>
      <c r="C807">
        <v>2924667.10726678</v>
      </c>
    </row>
    <row r="808" spans="1:3">
      <c r="A808">
        <v>806</v>
      </c>
      <c r="B808">
        <v>1366407.06415595</v>
      </c>
      <c r="C808">
        <v>2924667.10726678</v>
      </c>
    </row>
    <row r="809" spans="1:3">
      <c r="A809">
        <v>807</v>
      </c>
      <c r="B809">
        <v>1366417.46145915</v>
      </c>
      <c r="C809">
        <v>2924667.10726678</v>
      </c>
    </row>
    <row r="810" spans="1:3">
      <c r="A810">
        <v>808</v>
      </c>
      <c r="B810">
        <v>1366417.12989058</v>
      </c>
      <c r="C810">
        <v>2924667.10726678</v>
      </c>
    </row>
    <row r="811" spans="1:3">
      <c r="A811">
        <v>809</v>
      </c>
      <c r="B811">
        <v>1366437.36136219</v>
      </c>
      <c r="C811">
        <v>2924667.10726678</v>
      </c>
    </row>
    <row r="812" spans="1:3">
      <c r="A812">
        <v>810</v>
      </c>
      <c r="B812">
        <v>1366419.39093854</v>
      </c>
      <c r="C812">
        <v>2924667.10726678</v>
      </c>
    </row>
    <row r="813" spans="1:3">
      <c r="A813">
        <v>811</v>
      </c>
      <c r="B813">
        <v>1366413.54036787</v>
      </c>
      <c r="C813">
        <v>2924667.10726678</v>
      </c>
    </row>
    <row r="814" spans="1:3">
      <c r="A814">
        <v>812</v>
      </c>
      <c r="B814">
        <v>1366410.9770891</v>
      </c>
      <c r="C814">
        <v>2924667.10726678</v>
      </c>
    </row>
    <row r="815" spans="1:3">
      <c r="A815">
        <v>813</v>
      </c>
      <c r="B815">
        <v>1366402.86246437</v>
      </c>
      <c r="C815">
        <v>2924667.10726678</v>
      </c>
    </row>
    <row r="816" spans="1:3">
      <c r="A816">
        <v>814</v>
      </c>
      <c r="B816">
        <v>1366393.76695974</v>
      </c>
      <c r="C816">
        <v>2924667.10726678</v>
      </c>
    </row>
    <row r="817" spans="1:3">
      <c r="A817">
        <v>815</v>
      </c>
      <c r="B817">
        <v>1366399.53974363</v>
      </c>
      <c r="C817">
        <v>2924667.10726678</v>
      </c>
    </row>
    <row r="818" spans="1:3">
      <c r="A818">
        <v>816</v>
      </c>
      <c r="B818">
        <v>1366397.72194587</v>
      </c>
      <c r="C818">
        <v>2924667.10726678</v>
      </c>
    </row>
    <row r="819" spans="1:3">
      <c r="A819">
        <v>817</v>
      </c>
      <c r="B819">
        <v>1366404.94231479</v>
      </c>
      <c r="C819">
        <v>2924667.10726678</v>
      </c>
    </row>
    <row r="820" spans="1:3">
      <c r="A820">
        <v>818</v>
      </c>
      <c r="B820">
        <v>1366404.45060923</v>
      </c>
      <c r="C820">
        <v>2924667.10726678</v>
      </c>
    </row>
    <row r="821" spans="1:3">
      <c r="A821">
        <v>819</v>
      </c>
      <c r="B821">
        <v>1366401.25973884</v>
      </c>
      <c r="C821">
        <v>2924667.10726678</v>
      </c>
    </row>
    <row r="822" spans="1:3">
      <c r="A822">
        <v>820</v>
      </c>
      <c r="B822">
        <v>1366395.02751473</v>
      </c>
      <c r="C822">
        <v>2924667.10726678</v>
      </c>
    </row>
    <row r="823" spans="1:3">
      <c r="A823">
        <v>821</v>
      </c>
      <c r="B823">
        <v>1366400.01173001</v>
      </c>
      <c r="C823">
        <v>2924667.10726678</v>
      </c>
    </row>
    <row r="824" spans="1:3">
      <c r="A824">
        <v>822</v>
      </c>
      <c r="B824">
        <v>1366394.62174055</v>
      </c>
      <c r="C824">
        <v>2924667.10726678</v>
      </c>
    </row>
    <row r="825" spans="1:3">
      <c r="A825">
        <v>823</v>
      </c>
      <c r="B825">
        <v>1366396.75247319</v>
      </c>
      <c r="C825">
        <v>2924667.10726678</v>
      </c>
    </row>
    <row r="826" spans="1:3">
      <c r="A826">
        <v>824</v>
      </c>
      <c r="B826">
        <v>1366392.68850806</v>
      </c>
      <c r="C826">
        <v>2924667.10726678</v>
      </c>
    </row>
    <row r="827" spans="1:3">
      <c r="A827">
        <v>825</v>
      </c>
      <c r="B827">
        <v>1366398.6588071</v>
      </c>
      <c r="C827">
        <v>2924667.10726678</v>
      </c>
    </row>
    <row r="828" spans="1:3">
      <c r="A828">
        <v>826</v>
      </c>
      <c r="B828">
        <v>1366383.1981468</v>
      </c>
      <c r="C828">
        <v>2924667.10726678</v>
      </c>
    </row>
    <row r="829" spans="1:3">
      <c r="A829">
        <v>827</v>
      </c>
      <c r="B829">
        <v>1366382.43492826</v>
      </c>
      <c r="C829">
        <v>2924667.10726678</v>
      </c>
    </row>
    <row r="830" spans="1:3">
      <c r="A830">
        <v>828</v>
      </c>
      <c r="B830">
        <v>1366394.05050005</v>
      </c>
      <c r="C830">
        <v>2924667.10726678</v>
      </c>
    </row>
    <row r="831" spans="1:3">
      <c r="A831">
        <v>829</v>
      </c>
      <c r="B831">
        <v>1366397.74054446</v>
      </c>
      <c r="C831">
        <v>2924667.10726678</v>
      </c>
    </row>
    <row r="832" spans="1:3">
      <c r="A832">
        <v>830</v>
      </c>
      <c r="B832">
        <v>1366399.16936681</v>
      </c>
      <c r="C832">
        <v>2924667.10726678</v>
      </c>
    </row>
    <row r="833" spans="1:3">
      <c r="A833">
        <v>831</v>
      </c>
      <c r="B833">
        <v>1366398.49169108</v>
      </c>
      <c r="C833">
        <v>2924667.10726678</v>
      </c>
    </row>
    <row r="834" spans="1:3">
      <c r="A834">
        <v>832</v>
      </c>
      <c r="B834">
        <v>1366398.51711743</v>
      </c>
      <c r="C834">
        <v>2924667.10726678</v>
      </c>
    </row>
    <row r="835" spans="1:3">
      <c r="A835">
        <v>833</v>
      </c>
      <c r="B835">
        <v>1366393.40868973</v>
      </c>
      <c r="C835">
        <v>2924667.10726678</v>
      </c>
    </row>
    <row r="836" spans="1:3">
      <c r="A836">
        <v>834</v>
      </c>
      <c r="B836">
        <v>1366411.04769815</v>
      </c>
      <c r="C836">
        <v>2924667.10726678</v>
      </c>
    </row>
    <row r="837" spans="1:3">
      <c r="A837">
        <v>835</v>
      </c>
      <c r="B837">
        <v>1366411.51089982</v>
      </c>
      <c r="C837">
        <v>2924667.10726678</v>
      </c>
    </row>
    <row r="838" spans="1:3">
      <c r="A838">
        <v>836</v>
      </c>
      <c r="B838">
        <v>1366413.74782187</v>
      </c>
      <c r="C838">
        <v>2924667.10726678</v>
      </c>
    </row>
    <row r="839" spans="1:3">
      <c r="A839">
        <v>837</v>
      </c>
      <c r="B839">
        <v>1366415.33521482</v>
      </c>
      <c r="C839">
        <v>2924667.10726678</v>
      </c>
    </row>
    <row r="840" spans="1:3">
      <c r="A840">
        <v>838</v>
      </c>
      <c r="B840">
        <v>1366414.70021332</v>
      </c>
      <c r="C840">
        <v>2924667.10726678</v>
      </c>
    </row>
    <row r="841" spans="1:3">
      <c r="A841">
        <v>839</v>
      </c>
      <c r="B841">
        <v>1366419.27151324</v>
      </c>
      <c r="C841">
        <v>2924667.10726678</v>
      </c>
    </row>
    <row r="842" spans="1:3">
      <c r="A842">
        <v>840</v>
      </c>
      <c r="B842">
        <v>1366413.14276535</v>
      </c>
      <c r="C842">
        <v>2924667.10726678</v>
      </c>
    </row>
    <row r="843" spans="1:3">
      <c r="A843">
        <v>841</v>
      </c>
      <c r="B843">
        <v>1366415.89086715</v>
      </c>
      <c r="C843">
        <v>2924667.10726678</v>
      </c>
    </row>
    <row r="844" spans="1:3">
      <c r="A844">
        <v>842</v>
      </c>
      <c r="B844">
        <v>1366413.14630711</v>
      </c>
      <c r="C844">
        <v>2924667.10726678</v>
      </c>
    </row>
    <row r="845" spans="1:3">
      <c r="A845">
        <v>843</v>
      </c>
      <c r="B845">
        <v>1366419.18305272</v>
      </c>
      <c r="C845">
        <v>2924667.10726678</v>
      </c>
    </row>
    <row r="846" spans="1:3">
      <c r="A846">
        <v>844</v>
      </c>
      <c r="B846">
        <v>1366418.30337824</v>
      </c>
      <c r="C846">
        <v>2924667.10726678</v>
      </c>
    </row>
    <row r="847" spans="1:3">
      <c r="A847">
        <v>845</v>
      </c>
      <c r="B847">
        <v>1366412.38818593</v>
      </c>
      <c r="C847">
        <v>2924667.10726678</v>
      </c>
    </row>
    <row r="848" spans="1:3">
      <c r="A848">
        <v>846</v>
      </c>
      <c r="B848">
        <v>1366412.12089271</v>
      </c>
      <c r="C848">
        <v>2924667.10726678</v>
      </c>
    </row>
    <row r="849" spans="1:3">
      <c r="A849">
        <v>847</v>
      </c>
      <c r="B849">
        <v>1366413.26984685</v>
      </c>
      <c r="C849">
        <v>2924667.10726678</v>
      </c>
    </row>
    <row r="850" spans="1:3">
      <c r="A850">
        <v>848</v>
      </c>
      <c r="B850">
        <v>1366417.73580322</v>
      </c>
      <c r="C850">
        <v>2924667.10726678</v>
      </c>
    </row>
    <row r="851" spans="1:3">
      <c r="A851">
        <v>849</v>
      </c>
      <c r="B851">
        <v>1366425.52469799</v>
      </c>
      <c r="C851">
        <v>2924667.10726678</v>
      </c>
    </row>
    <row r="852" spans="1:3">
      <c r="A852">
        <v>850</v>
      </c>
      <c r="B852">
        <v>1366427.36124766</v>
      </c>
      <c r="C852">
        <v>2924667.10726678</v>
      </c>
    </row>
    <row r="853" spans="1:3">
      <c r="A853">
        <v>851</v>
      </c>
      <c r="B853">
        <v>1366419.96195926</v>
      </c>
      <c r="C853">
        <v>2924667.10726678</v>
      </c>
    </row>
    <row r="854" spans="1:3">
      <c r="A854">
        <v>852</v>
      </c>
      <c r="B854">
        <v>1366433.29028651</v>
      </c>
      <c r="C854">
        <v>2924667.10726678</v>
      </c>
    </row>
    <row r="855" spans="1:3">
      <c r="A855">
        <v>853</v>
      </c>
      <c r="B855">
        <v>1366417.20166555</v>
      </c>
      <c r="C855">
        <v>2924667.10726678</v>
      </c>
    </row>
    <row r="856" spans="1:3">
      <c r="A856">
        <v>854</v>
      </c>
      <c r="B856">
        <v>1366412.93712654</v>
      </c>
      <c r="C856">
        <v>2924667.10726678</v>
      </c>
    </row>
    <row r="857" spans="1:3">
      <c r="A857">
        <v>855</v>
      </c>
      <c r="B857">
        <v>1366418.94723017</v>
      </c>
      <c r="C857">
        <v>2924667.10726678</v>
      </c>
    </row>
    <row r="858" spans="1:3">
      <c r="A858">
        <v>856</v>
      </c>
      <c r="B858">
        <v>1366424.09628959</v>
      </c>
      <c r="C858">
        <v>2924667.10726678</v>
      </c>
    </row>
    <row r="859" spans="1:3">
      <c r="A859">
        <v>857</v>
      </c>
      <c r="B859">
        <v>1366416.92172205</v>
      </c>
      <c r="C859">
        <v>2924667.10726678</v>
      </c>
    </row>
    <row r="860" spans="1:3">
      <c r="A860">
        <v>858</v>
      </c>
      <c r="B860">
        <v>1366420.43230585</v>
      </c>
      <c r="C860">
        <v>2924667.10726678</v>
      </c>
    </row>
    <row r="861" spans="1:3">
      <c r="A861">
        <v>859</v>
      </c>
      <c r="B861">
        <v>1366412.26636972</v>
      </c>
      <c r="C861">
        <v>2924667.10726678</v>
      </c>
    </row>
    <row r="862" spans="1:3">
      <c r="A862">
        <v>860</v>
      </c>
      <c r="B862">
        <v>1366409.48008122</v>
      </c>
      <c r="C862">
        <v>2924667.10726678</v>
      </c>
    </row>
    <row r="863" spans="1:3">
      <c r="A863">
        <v>861</v>
      </c>
      <c r="B863">
        <v>1366402.83211579</v>
      </c>
      <c r="C863">
        <v>2924667.10726678</v>
      </c>
    </row>
    <row r="864" spans="1:3">
      <c r="A864">
        <v>862</v>
      </c>
      <c r="B864">
        <v>1366403.73743314</v>
      </c>
      <c r="C864">
        <v>2924667.10726678</v>
      </c>
    </row>
    <row r="865" spans="1:3">
      <c r="A865">
        <v>863</v>
      </c>
      <c r="B865">
        <v>1366409.08908343</v>
      </c>
      <c r="C865">
        <v>2924667.10726678</v>
      </c>
    </row>
    <row r="866" spans="1:3">
      <c r="A866">
        <v>864</v>
      </c>
      <c r="B866">
        <v>1366403.41768647</v>
      </c>
      <c r="C866">
        <v>2924667.10726678</v>
      </c>
    </row>
    <row r="867" spans="1:3">
      <c r="A867">
        <v>865</v>
      </c>
      <c r="B867">
        <v>1366405.58000109</v>
      </c>
      <c r="C867">
        <v>2924667.10726678</v>
      </c>
    </row>
    <row r="868" spans="1:3">
      <c r="A868">
        <v>866</v>
      </c>
      <c r="B868">
        <v>1366400.62959906</v>
      </c>
      <c r="C868">
        <v>2924667.10726678</v>
      </c>
    </row>
    <row r="869" spans="1:3">
      <c r="A869">
        <v>867</v>
      </c>
      <c r="B869">
        <v>1366411.56730936</v>
      </c>
      <c r="C869">
        <v>2924667.10726678</v>
      </c>
    </row>
    <row r="870" spans="1:3">
      <c r="A870">
        <v>868</v>
      </c>
      <c r="B870">
        <v>1366419.58953891</v>
      </c>
      <c r="C870">
        <v>2924667.10726678</v>
      </c>
    </row>
    <row r="871" spans="1:3">
      <c r="A871">
        <v>869</v>
      </c>
      <c r="B871">
        <v>1366411.71033358</v>
      </c>
      <c r="C871">
        <v>2924667.10726678</v>
      </c>
    </row>
    <row r="872" spans="1:3">
      <c r="A872">
        <v>870</v>
      </c>
      <c r="B872">
        <v>1366408.87245652</v>
      </c>
      <c r="C872">
        <v>2924667.10726678</v>
      </c>
    </row>
    <row r="873" spans="1:3">
      <c r="A873">
        <v>871</v>
      </c>
      <c r="B873">
        <v>1366407.63193947</v>
      </c>
      <c r="C873">
        <v>2924667.10726678</v>
      </c>
    </row>
    <row r="874" spans="1:3">
      <c r="A874">
        <v>872</v>
      </c>
      <c r="B874">
        <v>1366425.19196668</v>
      </c>
      <c r="C874">
        <v>2924667.10726678</v>
      </c>
    </row>
    <row r="875" spans="1:3">
      <c r="A875">
        <v>873</v>
      </c>
      <c r="B875">
        <v>1366412.15923545</v>
      </c>
      <c r="C875">
        <v>2924667.10726678</v>
      </c>
    </row>
    <row r="876" spans="1:3">
      <c r="A876">
        <v>874</v>
      </c>
      <c r="B876">
        <v>1366403.25044038</v>
      </c>
      <c r="C876">
        <v>2924667.10726678</v>
      </c>
    </row>
    <row r="877" spans="1:3">
      <c r="A877">
        <v>875</v>
      </c>
      <c r="B877">
        <v>1366413.94317851</v>
      </c>
      <c r="C877">
        <v>2924667.10726678</v>
      </c>
    </row>
    <row r="878" spans="1:3">
      <c r="A878">
        <v>876</v>
      </c>
      <c r="B878">
        <v>1366413.58898951</v>
      </c>
      <c r="C878">
        <v>2924667.10726678</v>
      </c>
    </row>
    <row r="879" spans="1:3">
      <c r="A879">
        <v>877</v>
      </c>
      <c r="B879">
        <v>1366418.69468094</v>
      </c>
      <c r="C879">
        <v>2924667.10726678</v>
      </c>
    </row>
    <row r="880" spans="1:3">
      <c r="A880">
        <v>878</v>
      </c>
      <c r="B880">
        <v>1366416.87709467</v>
      </c>
      <c r="C880">
        <v>2924667.10726678</v>
      </c>
    </row>
    <row r="881" spans="1:3">
      <c r="A881">
        <v>879</v>
      </c>
      <c r="B881">
        <v>1366413.66333225</v>
      </c>
      <c r="C881">
        <v>2924667.10726678</v>
      </c>
    </row>
    <row r="882" spans="1:3">
      <c r="A882">
        <v>880</v>
      </c>
      <c r="B882">
        <v>1366416.21976299</v>
      </c>
      <c r="C882">
        <v>2924667.10726678</v>
      </c>
    </row>
    <row r="883" spans="1:3">
      <c r="A883">
        <v>881</v>
      </c>
      <c r="B883">
        <v>1366410.48746055</v>
      </c>
      <c r="C883">
        <v>2924667.10726678</v>
      </c>
    </row>
    <row r="884" spans="1:3">
      <c r="A884">
        <v>882</v>
      </c>
      <c r="B884">
        <v>1366414.40762314</v>
      </c>
      <c r="C884">
        <v>2924667.10726678</v>
      </c>
    </row>
    <row r="885" spans="1:3">
      <c r="A885">
        <v>883</v>
      </c>
      <c r="B885">
        <v>1366420.98557712</v>
      </c>
      <c r="C885">
        <v>2924667.10726678</v>
      </c>
    </row>
    <row r="886" spans="1:3">
      <c r="A886">
        <v>884</v>
      </c>
      <c r="B886">
        <v>1366414.24473167</v>
      </c>
      <c r="C886">
        <v>2924667.10726678</v>
      </c>
    </row>
    <row r="887" spans="1:3">
      <c r="A887">
        <v>885</v>
      </c>
      <c r="B887">
        <v>1366419.13664649</v>
      </c>
      <c r="C887">
        <v>2924667.10726678</v>
      </c>
    </row>
    <row r="888" spans="1:3">
      <c r="A888">
        <v>886</v>
      </c>
      <c r="B888">
        <v>1366414.0309546</v>
      </c>
      <c r="C888">
        <v>2924667.10726678</v>
      </c>
    </row>
    <row r="889" spans="1:3">
      <c r="A889">
        <v>887</v>
      </c>
      <c r="B889">
        <v>1366410.1060318</v>
      </c>
      <c r="C889">
        <v>2924667.10726678</v>
      </c>
    </row>
    <row r="890" spans="1:3">
      <c r="A890">
        <v>888</v>
      </c>
      <c r="B890">
        <v>1366409.73078989</v>
      </c>
      <c r="C890">
        <v>2924667.10726678</v>
      </c>
    </row>
    <row r="891" spans="1:3">
      <c r="A891">
        <v>889</v>
      </c>
      <c r="B891">
        <v>1366405.44300784</v>
      </c>
      <c r="C891">
        <v>2924667.10726678</v>
      </c>
    </row>
    <row r="892" spans="1:3">
      <c r="A892">
        <v>890</v>
      </c>
      <c r="B892">
        <v>1366411.38290049</v>
      </c>
      <c r="C892">
        <v>2924667.10726678</v>
      </c>
    </row>
    <row r="893" spans="1:3">
      <c r="A893">
        <v>891</v>
      </c>
      <c r="B893">
        <v>1366412.26635089</v>
      </c>
      <c r="C893">
        <v>2924667.10726678</v>
      </c>
    </row>
    <row r="894" spans="1:3">
      <c r="A894">
        <v>892</v>
      </c>
      <c r="B894">
        <v>1366408.90521572</v>
      </c>
      <c r="C894">
        <v>2924667.10726678</v>
      </c>
    </row>
    <row r="895" spans="1:3">
      <c r="A895">
        <v>893</v>
      </c>
      <c r="B895">
        <v>1366404.5160753</v>
      </c>
      <c r="C895">
        <v>2924667.10726678</v>
      </c>
    </row>
    <row r="896" spans="1:3">
      <c r="A896">
        <v>894</v>
      </c>
      <c r="B896">
        <v>1366408.53615301</v>
      </c>
      <c r="C896">
        <v>2924667.10726678</v>
      </c>
    </row>
    <row r="897" spans="1:3">
      <c r="A897">
        <v>895</v>
      </c>
      <c r="B897">
        <v>1366405.03836167</v>
      </c>
      <c r="C897">
        <v>2924667.10726678</v>
      </c>
    </row>
    <row r="898" spans="1:3">
      <c r="A898">
        <v>896</v>
      </c>
      <c r="B898">
        <v>1366401.3544903</v>
      </c>
      <c r="C898">
        <v>2924667.10726678</v>
      </c>
    </row>
    <row r="899" spans="1:3">
      <c r="A899">
        <v>897</v>
      </c>
      <c r="B899">
        <v>1366408.06949949</v>
      </c>
      <c r="C899">
        <v>2924667.10726678</v>
      </c>
    </row>
    <row r="900" spans="1:3">
      <c r="A900">
        <v>898</v>
      </c>
      <c r="B900">
        <v>1366401.91921824</v>
      </c>
      <c r="C900">
        <v>2924667.10726678</v>
      </c>
    </row>
    <row r="901" spans="1:3">
      <c r="A901">
        <v>899</v>
      </c>
      <c r="B901">
        <v>1366410.15730126</v>
      </c>
      <c r="C901">
        <v>2924667.10726678</v>
      </c>
    </row>
    <row r="902" spans="1:3">
      <c r="A902">
        <v>900</v>
      </c>
      <c r="B902">
        <v>1366411.63103401</v>
      </c>
      <c r="C902">
        <v>2924667.10726678</v>
      </c>
    </row>
    <row r="903" spans="1:3">
      <c r="A903">
        <v>901</v>
      </c>
      <c r="B903">
        <v>1366407.59981123</v>
      </c>
      <c r="C903">
        <v>2924667.10726678</v>
      </c>
    </row>
    <row r="904" spans="1:3">
      <c r="A904">
        <v>902</v>
      </c>
      <c r="B904">
        <v>1366411.07813454</v>
      </c>
      <c r="C904">
        <v>2924667.10726678</v>
      </c>
    </row>
    <row r="905" spans="1:3">
      <c r="A905">
        <v>903</v>
      </c>
      <c r="B905">
        <v>1366408.54671898</v>
      </c>
      <c r="C905">
        <v>2924667.10726678</v>
      </c>
    </row>
    <row r="906" spans="1:3">
      <c r="A906">
        <v>904</v>
      </c>
      <c r="B906">
        <v>1366411.62404819</v>
      </c>
      <c r="C906">
        <v>2924667.10726678</v>
      </c>
    </row>
    <row r="907" spans="1:3">
      <c r="A907">
        <v>905</v>
      </c>
      <c r="B907">
        <v>1366414.41573445</v>
      </c>
      <c r="C907">
        <v>2924667.10726678</v>
      </c>
    </row>
    <row r="908" spans="1:3">
      <c r="A908">
        <v>906</v>
      </c>
      <c r="B908">
        <v>1366418.43155044</v>
      </c>
      <c r="C908">
        <v>2924667.10726678</v>
      </c>
    </row>
    <row r="909" spans="1:3">
      <c r="A909">
        <v>907</v>
      </c>
      <c r="B909">
        <v>1366413.28575782</v>
      </c>
      <c r="C909">
        <v>2924667.10726678</v>
      </c>
    </row>
    <row r="910" spans="1:3">
      <c r="A910">
        <v>908</v>
      </c>
      <c r="B910">
        <v>1366415.0704974</v>
      </c>
      <c r="C910">
        <v>2924667.10726678</v>
      </c>
    </row>
    <row r="911" spans="1:3">
      <c r="A911">
        <v>909</v>
      </c>
      <c r="B911">
        <v>1366411.54322416</v>
      </c>
      <c r="C911">
        <v>2924667.10726678</v>
      </c>
    </row>
    <row r="912" spans="1:3">
      <c r="A912">
        <v>910</v>
      </c>
      <c r="B912">
        <v>1366417.685222</v>
      </c>
      <c r="C912">
        <v>2924667.10726678</v>
      </c>
    </row>
    <row r="913" spans="1:3">
      <c r="A913">
        <v>911</v>
      </c>
      <c r="B913">
        <v>1366420.57343766</v>
      </c>
      <c r="C913">
        <v>2924667.10726678</v>
      </c>
    </row>
    <row r="914" spans="1:3">
      <c r="A914">
        <v>912</v>
      </c>
      <c r="B914">
        <v>1366423.67797726</v>
      </c>
      <c r="C914">
        <v>2924667.10726678</v>
      </c>
    </row>
    <row r="915" spans="1:3">
      <c r="A915">
        <v>913</v>
      </c>
      <c r="B915">
        <v>1366425.34259634</v>
      </c>
      <c r="C915">
        <v>2924667.10726678</v>
      </c>
    </row>
    <row r="916" spans="1:3">
      <c r="A916">
        <v>914</v>
      </c>
      <c r="B916">
        <v>1366433.05663847</v>
      </c>
      <c r="C916">
        <v>2924667.10726678</v>
      </c>
    </row>
    <row r="917" spans="1:3">
      <c r="A917">
        <v>915</v>
      </c>
      <c r="B917">
        <v>1366425.38451493</v>
      </c>
      <c r="C917">
        <v>2924667.10726678</v>
      </c>
    </row>
    <row r="918" spans="1:3">
      <c r="A918">
        <v>916</v>
      </c>
      <c r="B918">
        <v>1366427.02648822</v>
      </c>
      <c r="C918">
        <v>2924667.10726678</v>
      </c>
    </row>
    <row r="919" spans="1:3">
      <c r="A919">
        <v>917</v>
      </c>
      <c r="B919">
        <v>1366426.5281717</v>
      </c>
      <c r="C919">
        <v>2924667.10726678</v>
      </c>
    </row>
    <row r="920" spans="1:3">
      <c r="A920">
        <v>918</v>
      </c>
      <c r="B920">
        <v>1366422.92883173</v>
      </c>
      <c r="C920">
        <v>2924667.10726678</v>
      </c>
    </row>
    <row r="921" spans="1:3">
      <c r="A921">
        <v>919</v>
      </c>
      <c r="B921">
        <v>1366423.55464212</v>
      </c>
      <c r="C921">
        <v>2924667.10726678</v>
      </c>
    </row>
    <row r="922" spans="1:3">
      <c r="A922">
        <v>920</v>
      </c>
      <c r="B922">
        <v>1366430.48669076</v>
      </c>
      <c r="C922">
        <v>2924667.10726678</v>
      </c>
    </row>
    <row r="923" spans="1:3">
      <c r="A923">
        <v>921</v>
      </c>
      <c r="B923">
        <v>1366424.89441379</v>
      </c>
      <c r="C923">
        <v>2924667.10726678</v>
      </c>
    </row>
    <row r="924" spans="1:3">
      <c r="A924">
        <v>922</v>
      </c>
      <c r="B924">
        <v>1366423.83821943</v>
      </c>
      <c r="C924">
        <v>2924667.10726678</v>
      </c>
    </row>
    <row r="925" spans="1:3">
      <c r="A925">
        <v>923</v>
      </c>
      <c r="B925">
        <v>1366424.07691146</v>
      </c>
      <c r="C925">
        <v>2924667.10726678</v>
      </c>
    </row>
    <row r="926" spans="1:3">
      <c r="A926">
        <v>924</v>
      </c>
      <c r="B926">
        <v>1366422.04390709</v>
      </c>
      <c r="C926">
        <v>2924667.10726678</v>
      </c>
    </row>
    <row r="927" spans="1:3">
      <c r="A927">
        <v>925</v>
      </c>
      <c r="B927">
        <v>1366418.83773987</v>
      </c>
      <c r="C927">
        <v>2924667.10726678</v>
      </c>
    </row>
    <row r="928" spans="1:3">
      <c r="A928">
        <v>926</v>
      </c>
      <c r="B928">
        <v>1366426.38829685</v>
      </c>
      <c r="C928">
        <v>2924667.10726678</v>
      </c>
    </row>
    <row r="929" spans="1:3">
      <c r="A929">
        <v>927</v>
      </c>
      <c r="B929">
        <v>1366424.16164256</v>
      </c>
      <c r="C929">
        <v>2924667.10726678</v>
      </c>
    </row>
    <row r="930" spans="1:3">
      <c r="A930">
        <v>928</v>
      </c>
      <c r="B930">
        <v>1366422.81916601</v>
      </c>
      <c r="C930">
        <v>2924667.10726678</v>
      </c>
    </row>
    <row r="931" spans="1:3">
      <c r="A931">
        <v>929</v>
      </c>
      <c r="B931">
        <v>1366428.12606325</v>
      </c>
      <c r="C931">
        <v>2924667.10726678</v>
      </c>
    </row>
    <row r="932" spans="1:3">
      <c r="A932">
        <v>930</v>
      </c>
      <c r="B932">
        <v>1366420.9720183</v>
      </c>
      <c r="C932">
        <v>2924667.10726678</v>
      </c>
    </row>
    <row r="933" spans="1:3">
      <c r="A933">
        <v>931</v>
      </c>
      <c r="B933">
        <v>1366428.47695736</v>
      </c>
      <c r="C933">
        <v>2924667.10726678</v>
      </c>
    </row>
    <row r="934" spans="1:3">
      <c r="A934">
        <v>932</v>
      </c>
      <c r="B934">
        <v>1366427.55277545</v>
      </c>
      <c r="C934">
        <v>2924667.10726678</v>
      </c>
    </row>
    <row r="935" spans="1:3">
      <c r="A935">
        <v>933</v>
      </c>
      <c r="B935">
        <v>1366427.76118032</v>
      </c>
      <c r="C935">
        <v>2924667.10726678</v>
      </c>
    </row>
    <row r="936" spans="1:3">
      <c r="A936">
        <v>934</v>
      </c>
      <c r="B936">
        <v>1366430.87209413</v>
      </c>
      <c r="C936">
        <v>2924667.10726678</v>
      </c>
    </row>
    <row r="937" spans="1:3">
      <c r="A937">
        <v>935</v>
      </c>
      <c r="B937">
        <v>1366427.74544078</v>
      </c>
      <c r="C937">
        <v>2924667.10726678</v>
      </c>
    </row>
    <row r="938" spans="1:3">
      <c r="A938">
        <v>936</v>
      </c>
      <c r="B938">
        <v>1366423.9926454</v>
      </c>
      <c r="C938">
        <v>2924667.10726678</v>
      </c>
    </row>
    <row r="939" spans="1:3">
      <c r="A939">
        <v>937</v>
      </c>
      <c r="B939">
        <v>1366426.08120637</v>
      </c>
      <c r="C939">
        <v>2924667.10726678</v>
      </c>
    </row>
    <row r="940" spans="1:3">
      <c r="A940">
        <v>938</v>
      </c>
      <c r="B940">
        <v>1366424.74053143</v>
      </c>
      <c r="C940">
        <v>2924667.10726678</v>
      </c>
    </row>
    <row r="941" spans="1:3">
      <c r="A941">
        <v>939</v>
      </c>
      <c r="B941">
        <v>1366425.17530472</v>
      </c>
      <c r="C941">
        <v>2924667.10726678</v>
      </c>
    </row>
    <row r="942" spans="1:3">
      <c r="A942">
        <v>940</v>
      </c>
      <c r="B942">
        <v>1366419.80770475</v>
      </c>
      <c r="C942">
        <v>2924667.10726678</v>
      </c>
    </row>
    <row r="943" spans="1:3">
      <c r="A943">
        <v>941</v>
      </c>
      <c r="B943">
        <v>1366423.59994297</v>
      </c>
      <c r="C943">
        <v>2924667.10726678</v>
      </c>
    </row>
    <row r="944" spans="1:3">
      <c r="A944">
        <v>942</v>
      </c>
      <c r="B944">
        <v>1366424.31334048</v>
      </c>
      <c r="C944">
        <v>2924667.10726678</v>
      </c>
    </row>
    <row r="945" spans="1:3">
      <c r="A945">
        <v>943</v>
      </c>
      <c r="B945">
        <v>1366428.11887546</v>
      </c>
      <c r="C945">
        <v>2924667.10726678</v>
      </c>
    </row>
    <row r="946" spans="1:3">
      <c r="A946">
        <v>944</v>
      </c>
      <c r="B946">
        <v>1366429.68147521</v>
      </c>
      <c r="C946">
        <v>2924667.10726678</v>
      </c>
    </row>
    <row r="947" spans="1:3">
      <c r="A947">
        <v>945</v>
      </c>
      <c r="B947">
        <v>1366428.0188346</v>
      </c>
      <c r="C947">
        <v>2924667.10726678</v>
      </c>
    </row>
    <row r="948" spans="1:3">
      <c r="A948">
        <v>946</v>
      </c>
      <c r="B948">
        <v>1366427.2535325</v>
      </c>
      <c r="C948">
        <v>2924667.10726678</v>
      </c>
    </row>
    <row r="949" spans="1:3">
      <c r="A949">
        <v>947</v>
      </c>
      <c r="B949">
        <v>1366425.59575328</v>
      </c>
      <c r="C949">
        <v>2924667.10726678</v>
      </c>
    </row>
    <row r="950" spans="1:3">
      <c r="A950">
        <v>948</v>
      </c>
      <c r="B950">
        <v>1366425.67614621</v>
      </c>
      <c r="C950">
        <v>2924667.10726678</v>
      </c>
    </row>
    <row r="951" spans="1:3">
      <c r="A951">
        <v>949</v>
      </c>
      <c r="B951">
        <v>1366425.66676168</v>
      </c>
      <c r="C951">
        <v>2924667.10726678</v>
      </c>
    </row>
    <row r="952" spans="1:3">
      <c r="A952">
        <v>950</v>
      </c>
      <c r="B952">
        <v>1366426.21977243</v>
      </c>
      <c r="C952">
        <v>2924667.10726678</v>
      </c>
    </row>
    <row r="953" spans="1:3">
      <c r="A953">
        <v>951</v>
      </c>
      <c r="B953">
        <v>1366424.01863607</v>
      </c>
      <c r="C953">
        <v>2924667.10726678</v>
      </c>
    </row>
    <row r="954" spans="1:3">
      <c r="A954">
        <v>952</v>
      </c>
      <c r="B954">
        <v>1366424.67665878</v>
      </c>
      <c r="C954">
        <v>2924667.10726678</v>
      </c>
    </row>
    <row r="955" spans="1:3">
      <c r="A955">
        <v>953</v>
      </c>
      <c r="B955">
        <v>1366422.98102622</v>
      </c>
      <c r="C955">
        <v>2924667.10726678</v>
      </c>
    </row>
    <row r="956" spans="1:3">
      <c r="A956">
        <v>954</v>
      </c>
      <c r="B956">
        <v>1366423.19395841</v>
      </c>
      <c r="C956">
        <v>2924667.10726678</v>
      </c>
    </row>
    <row r="957" spans="1:3">
      <c r="A957">
        <v>955</v>
      </c>
      <c r="B957">
        <v>1366424.47451835</v>
      </c>
      <c r="C957">
        <v>2924667.10726678</v>
      </c>
    </row>
    <row r="958" spans="1:3">
      <c r="A958">
        <v>956</v>
      </c>
      <c r="B958">
        <v>1366423.39882399</v>
      </c>
      <c r="C958">
        <v>2924667.10726678</v>
      </c>
    </row>
    <row r="959" spans="1:3">
      <c r="A959">
        <v>957</v>
      </c>
      <c r="B959">
        <v>1366420.80357161</v>
      </c>
      <c r="C959">
        <v>2924667.10726678</v>
      </c>
    </row>
    <row r="960" spans="1:3">
      <c r="A960">
        <v>958</v>
      </c>
      <c r="B960">
        <v>1366421.35029074</v>
      </c>
      <c r="C960">
        <v>2924667.10726678</v>
      </c>
    </row>
    <row r="961" spans="1:3">
      <c r="A961">
        <v>959</v>
      </c>
      <c r="B961">
        <v>1366417.0267989</v>
      </c>
      <c r="C961">
        <v>2924667.10726678</v>
      </c>
    </row>
    <row r="962" spans="1:3">
      <c r="A962">
        <v>960</v>
      </c>
      <c r="B962">
        <v>1366420.62966339</v>
      </c>
      <c r="C962">
        <v>2924667.10726678</v>
      </c>
    </row>
    <row r="963" spans="1:3">
      <c r="A963">
        <v>961</v>
      </c>
      <c r="B963">
        <v>1366418.59967556</v>
      </c>
      <c r="C963">
        <v>2924667.10726678</v>
      </c>
    </row>
    <row r="964" spans="1:3">
      <c r="A964">
        <v>962</v>
      </c>
      <c r="B964">
        <v>1366421.1018386</v>
      </c>
      <c r="C964">
        <v>2924667.10726678</v>
      </c>
    </row>
    <row r="965" spans="1:3">
      <c r="A965">
        <v>963</v>
      </c>
      <c r="B965">
        <v>1366422.64267753</v>
      </c>
      <c r="C965">
        <v>2924667.10726678</v>
      </c>
    </row>
    <row r="966" spans="1:3">
      <c r="A966">
        <v>964</v>
      </c>
      <c r="B966">
        <v>1366421.96190087</v>
      </c>
      <c r="C966">
        <v>2924667.10726678</v>
      </c>
    </row>
    <row r="967" spans="1:3">
      <c r="A967">
        <v>965</v>
      </c>
      <c r="B967">
        <v>1366418.85462016</v>
      </c>
      <c r="C967">
        <v>2924667.10726678</v>
      </c>
    </row>
    <row r="968" spans="1:3">
      <c r="A968">
        <v>966</v>
      </c>
      <c r="B968">
        <v>1366418.94995578</v>
      </c>
      <c r="C968">
        <v>2924667.10726678</v>
      </c>
    </row>
    <row r="969" spans="1:3">
      <c r="A969">
        <v>967</v>
      </c>
      <c r="B969">
        <v>1366419.0075607</v>
      </c>
      <c r="C969">
        <v>2924667.10726678</v>
      </c>
    </row>
    <row r="970" spans="1:3">
      <c r="A970">
        <v>968</v>
      </c>
      <c r="B970">
        <v>1366419.88350516</v>
      </c>
      <c r="C970">
        <v>2924667.10726678</v>
      </c>
    </row>
    <row r="971" spans="1:3">
      <c r="A971">
        <v>969</v>
      </c>
      <c r="B971">
        <v>1366418.9334338</v>
      </c>
      <c r="C971">
        <v>2924667.10726678</v>
      </c>
    </row>
    <row r="972" spans="1:3">
      <c r="A972">
        <v>970</v>
      </c>
      <c r="B972">
        <v>1366420.38343883</v>
      </c>
      <c r="C972">
        <v>2924667.10726678</v>
      </c>
    </row>
    <row r="973" spans="1:3">
      <c r="A973">
        <v>971</v>
      </c>
      <c r="B973">
        <v>1366419.88364188</v>
      </c>
      <c r="C973">
        <v>2924667.10726678</v>
      </c>
    </row>
    <row r="974" spans="1:3">
      <c r="A974">
        <v>972</v>
      </c>
      <c r="B974">
        <v>1366417.8906049</v>
      </c>
      <c r="C974">
        <v>2924667.10726678</v>
      </c>
    </row>
    <row r="975" spans="1:3">
      <c r="A975">
        <v>973</v>
      </c>
      <c r="B975">
        <v>1366419.45438543</v>
      </c>
      <c r="C975">
        <v>2924667.10726678</v>
      </c>
    </row>
    <row r="976" spans="1:3">
      <c r="A976">
        <v>974</v>
      </c>
      <c r="B976">
        <v>1366421.82602305</v>
      </c>
      <c r="C976">
        <v>2924667.10726678</v>
      </c>
    </row>
    <row r="977" spans="1:3">
      <c r="A977">
        <v>975</v>
      </c>
      <c r="B977">
        <v>1366420.34240951</v>
      </c>
      <c r="C977">
        <v>2924667.10726678</v>
      </c>
    </row>
    <row r="978" spans="1:3">
      <c r="A978">
        <v>976</v>
      </c>
      <c r="B978">
        <v>1366421.40751043</v>
      </c>
      <c r="C978">
        <v>2924667.10726678</v>
      </c>
    </row>
    <row r="979" spans="1:3">
      <c r="A979">
        <v>977</v>
      </c>
      <c r="B979">
        <v>1366421.24821898</v>
      </c>
      <c r="C979">
        <v>2924667.10726678</v>
      </c>
    </row>
    <row r="980" spans="1:3">
      <c r="A980">
        <v>978</v>
      </c>
      <c r="B980">
        <v>1366424.55873997</v>
      </c>
      <c r="C980">
        <v>2924667.10726678</v>
      </c>
    </row>
    <row r="981" spans="1:3">
      <c r="A981">
        <v>979</v>
      </c>
      <c r="B981">
        <v>1366421.77410393</v>
      </c>
      <c r="C981">
        <v>2924667.10726678</v>
      </c>
    </row>
    <row r="982" spans="1:3">
      <c r="A982">
        <v>980</v>
      </c>
      <c r="B982">
        <v>1366421.67536926</v>
      </c>
      <c r="C982">
        <v>2924667.10726678</v>
      </c>
    </row>
    <row r="983" spans="1:3">
      <c r="A983">
        <v>981</v>
      </c>
      <c r="B983">
        <v>1366420.81815772</v>
      </c>
      <c r="C983">
        <v>2924667.10726678</v>
      </c>
    </row>
    <row r="984" spans="1:3">
      <c r="A984">
        <v>982</v>
      </c>
      <c r="B984">
        <v>1366419.7502394</v>
      </c>
      <c r="C984">
        <v>2924667.10726678</v>
      </c>
    </row>
    <row r="985" spans="1:3">
      <c r="A985">
        <v>983</v>
      </c>
      <c r="B985">
        <v>1366419.70384416</v>
      </c>
      <c r="C985">
        <v>2924667.10726678</v>
      </c>
    </row>
    <row r="986" spans="1:3">
      <c r="A986">
        <v>984</v>
      </c>
      <c r="B986">
        <v>1366421.03827943</v>
      </c>
      <c r="C986">
        <v>2924667.10726678</v>
      </c>
    </row>
    <row r="987" spans="1:3">
      <c r="A987">
        <v>985</v>
      </c>
      <c r="B987">
        <v>1366418.85567229</v>
      </c>
      <c r="C987">
        <v>2924667.10726678</v>
      </c>
    </row>
    <row r="988" spans="1:3">
      <c r="A988">
        <v>986</v>
      </c>
      <c r="B988">
        <v>1366417.99994801</v>
      </c>
      <c r="C988">
        <v>2924667.10726678</v>
      </c>
    </row>
    <row r="989" spans="1:3">
      <c r="A989">
        <v>987</v>
      </c>
      <c r="B989">
        <v>1366419.78792383</v>
      </c>
      <c r="C989">
        <v>2924667.10726678</v>
      </c>
    </row>
    <row r="990" spans="1:3">
      <c r="A990">
        <v>988</v>
      </c>
      <c r="B990">
        <v>1366416.75791808</v>
      </c>
      <c r="C990">
        <v>2924667.10726678</v>
      </c>
    </row>
    <row r="991" spans="1:3">
      <c r="A991">
        <v>989</v>
      </c>
      <c r="B991">
        <v>1366418.01685641</v>
      </c>
      <c r="C991">
        <v>2924667.10726678</v>
      </c>
    </row>
    <row r="992" spans="1:3">
      <c r="A992">
        <v>990</v>
      </c>
      <c r="B992">
        <v>1366417.37937541</v>
      </c>
      <c r="C992">
        <v>2924667.10726678</v>
      </c>
    </row>
    <row r="993" spans="1:3">
      <c r="A993">
        <v>991</v>
      </c>
      <c r="B993">
        <v>1366415.72890181</v>
      </c>
      <c r="C993">
        <v>2924667.10726678</v>
      </c>
    </row>
    <row r="994" spans="1:3">
      <c r="A994">
        <v>992</v>
      </c>
      <c r="B994">
        <v>1366413.92430421</v>
      </c>
      <c r="C994">
        <v>2924667.10726678</v>
      </c>
    </row>
    <row r="995" spans="1:3">
      <c r="A995">
        <v>993</v>
      </c>
      <c r="B995">
        <v>1366418.52133275</v>
      </c>
      <c r="C995">
        <v>2924667.10726678</v>
      </c>
    </row>
    <row r="996" spans="1:3">
      <c r="A996">
        <v>994</v>
      </c>
      <c r="B996">
        <v>1366419.75369989</v>
      </c>
      <c r="C996">
        <v>2924667.10726678</v>
      </c>
    </row>
    <row r="997" spans="1:3">
      <c r="A997">
        <v>995</v>
      </c>
      <c r="B997">
        <v>1366417.63493349</v>
      </c>
      <c r="C997">
        <v>2924667.10726678</v>
      </c>
    </row>
    <row r="998" spans="1:3">
      <c r="A998">
        <v>996</v>
      </c>
      <c r="B998">
        <v>1366417.87938991</v>
      </c>
      <c r="C998">
        <v>2924667.10726678</v>
      </c>
    </row>
    <row r="999" spans="1:3">
      <c r="A999">
        <v>997</v>
      </c>
      <c r="B999">
        <v>1366416.8814576</v>
      </c>
      <c r="C999">
        <v>2924667.10726678</v>
      </c>
    </row>
    <row r="1000" spans="1:3">
      <c r="A1000">
        <v>998</v>
      </c>
      <c r="B1000">
        <v>1366419.7032137</v>
      </c>
      <c r="C1000">
        <v>2924667.10726678</v>
      </c>
    </row>
    <row r="1001" spans="1:3">
      <c r="A1001">
        <v>999</v>
      </c>
      <c r="B1001">
        <v>1366418.02247892</v>
      </c>
      <c r="C1001">
        <v>2924667.10726678</v>
      </c>
    </row>
    <row r="1002" spans="1:3">
      <c r="A1002">
        <v>1000</v>
      </c>
      <c r="B1002">
        <v>1366417.84902842</v>
      </c>
      <c r="C1002">
        <v>2924667.10726678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5017.09407573289</v>
      </c>
      <c r="C2">
        <v>5017.09407573289</v>
      </c>
      <c r="D2">
        <v>676.945298442309</v>
      </c>
      <c r="E2">
        <v>186.975891006237</v>
      </c>
    </row>
    <row r="3" spans="1:5">
      <c r="A3">
        <v>1</v>
      </c>
      <c r="B3">
        <v>5017.09407573289</v>
      </c>
      <c r="C3">
        <v>5017.09407573289</v>
      </c>
      <c r="D3">
        <v>2359.72831749844</v>
      </c>
      <c r="E3">
        <v>1869.75891006237</v>
      </c>
    </row>
    <row r="4" spans="1:5">
      <c r="A4">
        <v>2</v>
      </c>
      <c r="B4">
        <v>5017.09407573289</v>
      </c>
      <c r="C4">
        <v>5017.09407573289</v>
      </c>
      <c r="D4">
        <v>2259.9491517056</v>
      </c>
      <c r="E4">
        <v>1769.97974426953</v>
      </c>
    </row>
    <row r="5" spans="1:5">
      <c r="A5">
        <v>3</v>
      </c>
      <c r="B5">
        <v>5017.09407573289</v>
      </c>
      <c r="C5">
        <v>5017.09407573289</v>
      </c>
      <c r="D5">
        <v>2187.0701082126</v>
      </c>
      <c r="E5">
        <v>1697.10070077652</v>
      </c>
    </row>
    <row r="6" spans="1:5">
      <c r="A6">
        <v>4</v>
      </c>
      <c r="B6">
        <v>5017.09407573289</v>
      </c>
      <c r="C6">
        <v>5017.09407573289</v>
      </c>
      <c r="D6">
        <v>2166.70779473162</v>
      </c>
      <c r="E6">
        <v>1676.73838729555</v>
      </c>
    </row>
    <row r="7" spans="1:5">
      <c r="A7">
        <v>5</v>
      </c>
      <c r="B7">
        <v>5017.09407573289</v>
      </c>
      <c r="C7">
        <v>5017.09407573289</v>
      </c>
      <c r="D7">
        <v>2132.33598085332</v>
      </c>
      <c r="E7">
        <v>1642.36657341725</v>
      </c>
    </row>
    <row r="8" spans="1:5">
      <c r="A8">
        <v>6</v>
      </c>
      <c r="B8">
        <v>5017.09407573289</v>
      </c>
      <c r="C8">
        <v>5017.09407573289</v>
      </c>
      <c r="D8">
        <v>2113.94523150804</v>
      </c>
      <c r="E8">
        <v>1623.97582407197</v>
      </c>
    </row>
    <row r="9" spans="1:5">
      <c r="A9">
        <v>7</v>
      </c>
      <c r="B9">
        <v>5017.09407573289</v>
      </c>
      <c r="C9">
        <v>5017.09407573289</v>
      </c>
      <c r="D9">
        <v>2080.43986290674</v>
      </c>
      <c r="E9">
        <v>1590.47045547066</v>
      </c>
    </row>
    <row r="10" spans="1:5">
      <c r="A10">
        <v>8</v>
      </c>
      <c r="B10">
        <v>5017.09407573289</v>
      </c>
      <c r="C10">
        <v>5017.09407573289</v>
      </c>
      <c r="D10">
        <v>2062.52706141719</v>
      </c>
      <c r="E10">
        <v>1572.55765398112</v>
      </c>
    </row>
    <row r="11" spans="1:5">
      <c r="A11">
        <v>9</v>
      </c>
      <c r="B11">
        <v>5017.09407573289</v>
      </c>
      <c r="C11">
        <v>5017.09407573289</v>
      </c>
      <c r="D11">
        <v>2028.92370589622</v>
      </c>
      <c r="E11">
        <v>1538.95429846014</v>
      </c>
    </row>
    <row r="12" spans="1:5">
      <c r="A12">
        <v>10</v>
      </c>
      <c r="B12">
        <v>5017.09407573289</v>
      </c>
      <c r="C12">
        <v>5017.09407573289</v>
      </c>
      <c r="D12">
        <v>2011.09021099934</v>
      </c>
      <c r="E12">
        <v>1521.12080356327</v>
      </c>
    </row>
    <row r="13" spans="1:5">
      <c r="A13">
        <v>11</v>
      </c>
      <c r="B13">
        <v>5017.09407573289</v>
      </c>
      <c r="C13">
        <v>5017.09407573289</v>
      </c>
      <c r="D13">
        <v>1977.14708054968</v>
      </c>
      <c r="E13">
        <v>1487.17767311361</v>
      </c>
    </row>
    <row r="14" spans="1:5">
      <c r="A14">
        <v>12</v>
      </c>
      <c r="B14">
        <v>5017.09407573289</v>
      </c>
      <c r="C14">
        <v>5017.09407573289</v>
      </c>
      <c r="D14">
        <v>1959.25067003277</v>
      </c>
      <c r="E14">
        <v>1469.2812625967</v>
      </c>
    </row>
    <row r="15" spans="1:5">
      <c r="A15">
        <v>13</v>
      </c>
      <c r="B15">
        <v>5017.09407573289</v>
      </c>
      <c r="C15">
        <v>5017.09407573289</v>
      </c>
      <c r="D15">
        <v>1924.90564669535</v>
      </c>
      <c r="E15">
        <v>1434.93623925928</v>
      </c>
    </row>
    <row r="16" spans="1:5">
      <c r="A16">
        <v>14</v>
      </c>
      <c r="B16">
        <v>5017.09407573289</v>
      </c>
      <c r="C16">
        <v>5017.09407573289</v>
      </c>
      <c r="D16">
        <v>1906.88882533382</v>
      </c>
      <c r="E16">
        <v>1416.91941789775</v>
      </c>
    </row>
    <row r="17" spans="1:5">
      <c r="A17">
        <v>15</v>
      </c>
      <c r="B17">
        <v>5017.09407573289</v>
      </c>
      <c r="C17">
        <v>5017.09407573289</v>
      </c>
      <c r="D17">
        <v>1872.13637359949</v>
      </c>
      <c r="E17">
        <v>1382.16696616342</v>
      </c>
    </row>
    <row r="18" spans="1:5">
      <c r="A18">
        <v>16</v>
      </c>
      <c r="B18">
        <v>5017.09407573289</v>
      </c>
      <c r="C18">
        <v>5017.09407573289</v>
      </c>
      <c r="D18">
        <v>1853.97475408558</v>
      </c>
      <c r="E18">
        <v>1364.00534664951</v>
      </c>
    </row>
    <row r="19" spans="1:5">
      <c r="A19">
        <v>17</v>
      </c>
      <c r="B19">
        <v>5017.09407573289</v>
      </c>
      <c r="C19">
        <v>5017.09407573289</v>
      </c>
      <c r="D19">
        <v>1818.82794515329</v>
      </c>
      <c r="E19">
        <v>1328.85853771722</v>
      </c>
    </row>
    <row r="20" spans="1:5">
      <c r="A20">
        <v>18</v>
      </c>
      <c r="B20">
        <v>5017.09407573289</v>
      </c>
      <c r="C20">
        <v>5017.09407573289</v>
      </c>
      <c r="D20">
        <v>1800.51104170917</v>
      </c>
      <c r="E20">
        <v>1310.5416342731</v>
      </c>
    </row>
    <row r="21" spans="1:5">
      <c r="A21">
        <v>19</v>
      </c>
      <c r="B21">
        <v>5017.09407573289</v>
      </c>
      <c r="C21">
        <v>5017.09407573289</v>
      </c>
      <c r="D21">
        <v>1764.98770337322</v>
      </c>
      <c r="E21">
        <v>1275.01829593715</v>
      </c>
    </row>
    <row r="22" spans="1:5">
      <c r="A22">
        <v>20</v>
      </c>
      <c r="B22">
        <v>5017.09407573289</v>
      </c>
      <c r="C22">
        <v>5017.09407573289</v>
      </c>
      <c r="D22">
        <v>1746.51071101456</v>
      </c>
      <c r="E22">
        <v>1256.54130357849</v>
      </c>
    </row>
    <row r="23" spans="1:5">
      <c r="A23">
        <v>21</v>
      </c>
      <c r="B23">
        <v>5017.09407573289</v>
      </c>
      <c r="C23">
        <v>5017.09407573289</v>
      </c>
      <c r="D23">
        <v>1710.62783740029</v>
      </c>
      <c r="E23">
        <v>1220.65842996422</v>
      </c>
    </row>
    <row r="24" spans="1:5">
      <c r="A24">
        <v>22</v>
      </c>
      <c r="B24">
        <v>5017.09407573289</v>
      </c>
      <c r="C24">
        <v>5017.09407573289</v>
      </c>
      <c r="D24">
        <v>1691.98770631275</v>
      </c>
      <c r="E24">
        <v>1202.01829887668</v>
      </c>
    </row>
    <row r="25" spans="1:5">
      <c r="A25">
        <v>23</v>
      </c>
      <c r="B25">
        <v>5017.09407573289</v>
      </c>
      <c r="C25">
        <v>5017.09407573289</v>
      </c>
      <c r="D25">
        <v>1655.75901705308</v>
      </c>
      <c r="E25">
        <v>1165.78960961701</v>
      </c>
    </row>
    <row r="26" spans="1:5">
      <c r="A26">
        <v>24</v>
      </c>
      <c r="B26">
        <v>5017.09407573289</v>
      </c>
      <c r="C26">
        <v>5017.09407573289</v>
      </c>
      <c r="D26">
        <v>1636.9523562069</v>
      </c>
      <c r="E26">
        <v>1146.98294877083</v>
      </c>
    </row>
    <row r="27" spans="1:5">
      <c r="A27">
        <v>25</v>
      </c>
      <c r="B27">
        <v>5017.09407573289</v>
      </c>
      <c r="C27">
        <v>5017.09407573289</v>
      </c>
      <c r="D27">
        <v>1600.38709883213</v>
      </c>
      <c r="E27">
        <v>1110.41769139606</v>
      </c>
    </row>
    <row r="28" spans="1:5">
      <c r="A28">
        <v>26</v>
      </c>
      <c r="B28">
        <v>5017.09407573289</v>
      </c>
      <c r="C28">
        <v>5017.09407573289</v>
      </c>
      <c r="D28">
        <v>1581.40887503804</v>
      </c>
      <c r="E28">
        <v>1091.43946760196</v>
      </c>
    </row>
    <row r="29" spans="1:5">
      <c r="A29">
        <v>27</v>
      </c>
      <c r="B29">
        <v>5017.09407573289</v>
      </c>
      <c r="C29">
        <v>5017.09407573289</v>
      </c>
      <c r="D29">
        <v>1544.51106903925</v>
      </c>
      <c r="E29">
        <v>1054.54166160317</v>
      </c>
    </row>
    <row r="30" spans="1:5">
      <c r="A30">
        <v>28</v>
      </c>
      <c r="B30">
        <v>5017.09407573289</v>
      </c>
      <c r="C30">
        <v>5017.09407573289</v>
      </c>
      <c r="D30">
        <v>1524.67155359724</v>
      </c>
      <c r="E30">
        <v>1034.70214616116</v>
      </c>
    </row>
    <row r="31" spans="1:5">
      <c r="A31">
        <v>29</v>
      </c>
      <c r="B31">
        <v>5017.09407573289</v>
      </c>
      <c r="C31">
        <v>5017.09407573289</v>
      </c>
      <c r="D31">
        <v>1486.08600910597</v>
      </c>
      <c r="E31">
        <v>996.116601669893</v>
      </c>
    </row>
    <row r="32" spans="1:5">
      <c r="A32">
        <v>30</v>
      </c>
      <c r="B32">
        <v>5017.09407573289</v>
      </c>
      <c r="C32">
        <v>5017.09407573289</v>
      </c>
      <c r="D32">
        <v>1465.28592757178</v>
      </c>
      <c r="E32">
        <v>975.316520135705</v>
      </c>
    </row>
    <row r="33" spans="1:5">
      <c r="A33">
        <v>31</v>
      </c>
      <c r="B33">
        <v>5017.09407573289</v>
      </c>
      <c r="C33">
        <v>5017.09407573289</v>
      </c>
      <c r="D33">
        <v>1424.84886246726</v>
      </c>
      <c r="E33">
        <v>934.879455031183</v>
      </c>
    </row>
    <row r="34" spans="1:5">
      <c r="A34">
        <v>32</v>
      </c>
      <c r="B34">
        <v>5017.09407573289</v>
      </c>
      <c r="C34">
        <v>5017.09407573289</v>
      </c>
      <c r="D34">
        <v>1341.61950944161</v>
      </c>
      <c r="E34">
        <v>851.650102005538</v>
      </c>
    </row>
    <row r="35" spans="1:5">
      <c r="A35">
        <v>33</v>
      </c>
      <c r="B35">
        <v>5017.09407573289</v>
      </c>
      <c r="C35">
        <v>5017.09407573289</v>
      </c>
      <c r="D35">
        <v>1298.81277771267</v>
      </c>
      <c r="E35">
        <v>808.843370276595</v>
      </c>
    </row>
    <row r="36" spans="1:5">
      <c r="A36">
        <v>34</v>
      </c>
      <c r="B36">
        <v>5017.09407573289</v>
      </c>
      <c r="C36">
        <v>5017.09407573289</v>
      </c>
      <c r="D36">
        <v>1264.68283053499</v>
      </c>
      <c r="E36">
        <v>774.713423098912</v>
      </c>
    </row>
    <row r="37" spans="1:5">
      <c r="A37">
        <v>35</v>
      </c>
      <c r="B37">
        <v>5017.09407573289</v>
      </c>
      <c r="C37">
        <v>5017.09407573289</v>
      </c>
      <c r="D37">
        <v>1257.53006624753</v>
      </c>
      <c r="E37">
        <v>767.560658811463</v>
      </c>
    </row>
    <row r="38" spans="1:5">
      <c r="A38">
        <v>36</v>
      </c>
      <c r="B38">
        <v>5017.09407573289</v>
      </c>
      <c r="C38">
        <v>5017.09407573289</v>
      </c>
      <c r="D38">
        <v>1257.37805216631</v>
      </c>
      <c r="E38">
        <v>767.408644730238</v>
      </c>
    </row>
    <row r="39" spans="1:5">
      <c r="A39">
        <v>37</v>
      </c>
      <c r="B39">
        <v>5017.09407573289</v>
      </c>
      <c r="C39">
        <v>5017.09407573289</v>
      </c>
      <c r="D39">
        <v>1239.47212617652</v>
      </c>
      <c r="E39">
        <v>749.502718740444</v>
      </c>
    </row>
    <row r="40" spans="1:5">
      <c r="A40">
        <v>38</v>
      </c>
      <c r="B40">
        <v>5017.09407573289</v>
      </c>
      <c r="C40">
        <v>5017.09407573289</v>
      </c>
      <c r="D40">
        <v>1239.19324621763</v>
      </c>
      <c r="E40">
        <v>749.223838781552</v>
      </c>
    </row>
    <row r="41" spans="1:5">
      <c r="A41">
        <v>39</v>
      </c>
      <c r="B41">
        <v>5017.09407573289</v>
      </c>
      <c r="C41">
        <v>5017.09407573289</v>
      </c>
      <c r="D41">
        <v>1223.94695034349</v>
      </c>
      <c r="E41">
        <v>733.977542907414</v>
      </c>
    </row>
    <row r="42" spans="1:5">
      <c r="A42">
        <v>40</v>
      </c>
      <c r="B42">
        <v>5017.09407573289</v>
      </c>
      <c r="C42">
        <v>5017.09407573289</v>
      </c>
      <c r="D42">
        <v>1223.57787459764</v>
      </c>
      <c r="E42">
        <v>733.608467161564</v>
      </c>
    </row>
    <row r="43" spans="1:5">
      <c r="A43">
        <v>41</v>
      </c>
      <c r="B43">
        <v>5017.09407573289</v>
      </c>
      <c r="C43">
        <v>5017.09407573289</v>
      </c>
      <c r="D43">
        <v>1208.79412175475</v>
      </c>
      <c r="E43">
        <v>718.824714318676</v>
      </c>
    </row>
    <row r="44" spans="1:5">
      <c r="A44">
        <v>42</v>
      </c>
      <c r="B44">
        <v>5017.09407573289</v>
      </c>
      <c r="C44">
        <v>5017.09407573289</v>
      </c>
      <c r="D44">
        <v>1208.35378707441</v>
      </c>
      <c r="E44">
        <v>718.384379638339</v>
      </c>
    </row>
    <row r="45" spans="1:5">
      <c r="A45">
        <v>43</v>
      </c>
      <c r="B45">
        <v>5017.09407573289</v>
      </c>
      <c r="C45">
        <v>5017.09407573289</v>
      </c>
      <c r="D45">
        <v>1193.71327206172</v>
      </c>
      <c r="E45">
        <v>703.743864625643</v>
      </c>
    </row>
    <row r="46" spans="1:5">
      <c r="A46">
        <v>44</v>
      </c>
      <c r="B46">
        <v>5017.09407573289</v>
      </c>
      <c r="C46">
        <v>5017.09407573289</v>
      </c>
      <c r="D46">
        <v>1193.21334245725</v>
      </c>
      <c r="E46">
        <v>703.24393502118</v>
      </c>
    </row>
    <row r="47" spans="1:5">
      <c r="A47">
        <v>45</v>
      </c>
      <c r="B47">
        <v>5017.09407573289</v>
      </c>
      <c r="C47">
        <v>5017.09407573289</v>
      </c>
      <c r="D47">
        <v>1178.56972840929</v>
      </c>
      <c r="E47">
        <v>688.600320973216</v>
      </c>
    </row>
    <row r="48" spans="1:5">
      <c r="A48">
        <v>46</v>
      </c>
      <c r="B48">
        <v>5017.09407573289</v>
      </c>
      <c r="C48">
        <v>5017.09407573289</v>
      </c>
      <c r="D48">
        <v>1178.01801227576</v>
      </c>
      <c r="E48">
        <v>688.048604839683</v>
      </c>
    </row>
    <row r="49" spans="1:5">
      <c r="A49">
        <v>47</v>
      </c>
      <c r="B49">
        <v>5017.09407573289</v>
      </c>
      <c r="C49">
        <v>5017.09407573289</v>
      </c>
      <c r="D49">
        <v>1163.31159043964</v>
      </c>
      <c r="E49">
        <v>673.342183003568</v>
      </c>
    </row>
    <row r="50" spans="1:5">
      <c r="A50">
        <v>48</v>
      </c>
      <c r="B50">
        <v>5017.09407573289</v>
      </c>
      <c r="C50">
        <v>5017.09407573289</v>
      </c>
      <c r="D50">
        <v>1162.72012796488</v>
      </c>
      <c r="E50">
        <v>672.750720528804</v>
      </c>
    </row>
    <row r="51" spans="1:5">
      <c r="A51">
        <v>49</v>
      </c>
      <c r="B51">
        <v>5017.09407573289</v>
      </c>
      <c r="C51">
        <v>5017.09407573289</v>
      </c>
      <c r="D51">
        <v>1147.96729012977</v>
      </c>
      <c r="E51">
        <v>657.997882693696</v>
      </c>
    </row>
    <row r="52" spans="1:5">
      <c r="A52">
        <v>50</v>
      </c>
      <c r="B52">
        <v>5017.09407573289</v>
      </c>
      <c r="C52">
        <v>5017.09407573289</v>
      </c>
      <c r="D52">
        <v>1147.34326218701</v>
      </c>
      <c r="E52">
        <v>657.373854750933</v>
      </c>
    </row>
    <row r="53" spans="1:5">
      <c r="A53">
        <v>51</v>
      </c>
      <c r="B53">
        <v>5017.09407573289</v>
      </c>
      <c r="C53">
        <v>5017.09407573289</v>
      </c>
      <c r="D53">
        <v>1132.54448697602</v>
      </c>
      <c r="E53">
        <v>642.575079539945</v>
      </c>
    </row>
    <row r="54" spans="1:5">
      <c r="A54">
        <v>52</v>
      </c>
      <c r="B54">
        <v>5017.09407573289</v>
      </c>
      <c r="C54">
        <v>5017.09407573289</v>
      </c>
      <c r="D54">
        <v>1131.89190566788</v>
      </c>
      <c r="E54">
        <v>641.922498231806</v>
      </c>
    </row>
    <row r="55" spans="1:5">
      <c r="A55">
        <v>53</v>
      </c>
      <c r="B55">
        <v>5017.09407573289</v>
      </c>
      <c r="C55">
        <v>5017.09407573289</v>
      </c>
      <c r="D55">
        <v>1117.0650220541</v>
      </c>
      <c r="E55">
        <v>627.095614618026</v>
      </c>
    </row>
    <row r="56" spans="1:5">
      <c r="A56">
        <v>54</v>
      </c>
      <c r="B56">
        <v>5017.09407573289</v>
      </c>
      <c r="C56">
        <v>5017.09407573289</v>
      </c>
      <c r="D56">
        <v>1116.39204562421</v>
      </c>
      <c r="E56">
        <v>626.422638188139</v>
      </c>
    </row>
    <row r="57" spans="1:5">
      <c r="A57">
        <v>55</v>
      </c>
      <c r="B57">
        <v>5017.09407573289</v>
      </c>
      <c r="C57">
        <v>5017.09407573289</v>
      </c>
      <c r="D57">
        <v>1101.60742877789</v>
      </c>
      <c r="E57">
        <v>611.638021341812</v>
      </c>
    </row>
    <row r="58" spans="1:5">
      <c r="A58">
        <v>56</v>
      </c>
      <c r="B58">
        <v>5017.09407573289</v>
      </c>
      <c r="C58">
        <v>5017.09407573289</v>
      </c>
      <c r="D58">
        <v>1100.91938609551</v>
      </c>
      <c r="E58">
        <v>610.949978659441</v>
      </c>
    </row>
    <row r="59" spans="1:5">
      <c r="A59">
        <v>57</v>
      </c>
      <c r="B59">
        <v>5017.09407573289</v>
      </c>
      <c r="C59">
        <v>5017.09407573289</v>
      </c>
      <c r="D59">
        <v>1086.23813660107</v>
      </c>
      <c r="E59">
        <v>596.268729164992</v>
      </c>
    </row>
    <row r="60" spans="1:5">
      <c r="A60">
        <v>58</v>
      </c>
      <c r="B60">
        <v>5017.09407573289</v>
      </c>
      <c r="C60">
        <v>5017.09407573289</v>
      </c>
      <c r="D60">
        <v>1085.47376896757</v>
      </c>
      <c r="E60">
        <v>595.504361531498</v>
      </c>
    </row>
    <row r="61" spans="1:5">
      <c r="A61">
        <v>59</v>
      </c>
      <c r="B61">
        <v>5017.09407573289</v>
      </c>
      <c r="C61">
        <v>5017.09407573289</v>
      </c>
      <c r="D61">
        <v>1071.03546173771</v>
      </c>
      <c r="E61">
        <v>581.066054301639</v>
      </c>
    </row>
    <row r="62" spans="1:5">
      <c r="A62">
        <v>60</v>
      </c>
      <c r="B62">
        <v>5017.09407573289</v>
      </c>
      <c r="C62">
        <v>5017.09407573289</v>
      </c>
      <c r="D62">
        <v>1070.23841028596</v>
      </c>
      <c r="E62">
        <v>580.269002849891</v>
      </c>
    </row>
    <row r="63" spans="1:5">
      <c r="A63">
        <v>61</v>
      </c>
      <c r="B63">
        <v>5017.09407573289</v>
      </c>
      <c r="C63">
        <v>5017.09407573289</v>
      </c>
      <c r="D63">
        <v>1056.36165222207</v>
      </c>
      <c r="E63">
        <v>566.392244785995</v>
      </c>
    </row>
    <row r="64" spans="1:5">
      <c r="A64">
        <v>62</v>
      </c>
      <c r="B64">
        <v>5017.09407573289</v>
      </c>
      <c r="C64">
        <v>5017.09407573289</v>
      </c>
      <c r="D64">
        <v>1053.1854777397</v>
      </c>
      <c r="E64">
        <v>563.216070303629</v>
      </c>
    </row>
    <row r="65" spans="1:5">
      <c r="A65">
        <v>63</v>
      </c>
      <c r="B65">
        <v>5017.09407573289</v>
      </c>
      <c r="C65">
        <v>5017.09407573289</v>
      </c>
      <c r="D65">
        <v>1022.7086728982</v>
      </c>
      <c r="E65">
        <v>532.739265462129</v>
      </c>
    </row>
    <row r="66" spans="1:5">
      <c r="A66">
        <v>64</v>
      </c>
      <c r="B66">
        <v>5017.09407573289</v>
      </c>
      <c r="C66">
        <v>5017.09407573289</v>
      </c>
      <c r="D66">
        <v>1004.21457675732</v>
      </c>
      <c r="E66">
        <v>514.245169321244</v>
      </c>
    </row>
    <row r="67" spans="1:5">
      <c r="A67">
        <v>65</v>
      </c>
      <c r="B67">
        <v>5017.09407573289</v>
      </c>
      <c r="C67">
        <v>5017.09407573289</v>
      </c>
      <c r="D67">
        <v>990.293517339729</v>
      </c>
      <c r="E67">
        <v>500.324109903655</v>
      </c>
    </row>
    <row r="68" spans="1:5">
      <c r="A68">
        <v>66</v>
      </c>
      <c r="B68">
        <v>5017.09407573289</v>
      </c>
      <c r="C68">
        <v>5017.09407573289</v>
      </c>
      <c r="D68">
        <v>975.316374677431</v>
      </c>
      <c r="E68">
        <v>485.346967241358</v>
      </c>
    </row>
    <row r="69" spans="1:5">
      <c r="A69">
        <v>67</v>
      </c>
      <c r="B69">
        <v>5017.09407573289</v>
      </c>
      <c r="C69">
        <v>5017.09407573289</v>
      </c>
      <c r="D69">
        <v>972.133514199506</v>
      </c>
      <c r="E69">
        <v>482.164106763432</v>
      </c>
    </row>
    <row r="70" spans="1:5">
      <c r="A70">
        <v>68</v>
      </c>
      <c r="B70">
        <v>5017.09407573289</v>
      </c>
      <c r="C70">
        <v>5017.09407573289</v>
      </c>
      <c r="D70">
        <v>973.450185680122</v>
      </c>
      <c r="E70">
        <v>483.48077824405</v>
      </c>
    </row>
    <row r="71" spans="1:5">
      <c r="A71">
        <v>69</v>
      </c>
      <c r="B71">
        <v>5017.09407573289</v>
      </c>
      <c r="C71">
        <v>5017.09407573289</v>
      </c>
      <c r="D71">
        <v>964.101428443813</v>
      </c>
      <c r="E71">
        <v>474.132021007741</v>
      </c>
    </row>
    <row r="72" spans="1:5">
      <c r="A72">
        <v>70</v>
      </c>
      <c r="B72">
        <v>5017.09407573289</v>
      </c>
      <c r="C72">
        <v>5017.09407573289</v>
      </c>
      <c r="D72">
        <v>964.159447379648</v>
      </c>
      <c r="E72">
        <v>474.190039943575</v>
      </c>
    </row>
    <row r="73" spans="1:5">
      <c r="A73">
        <v>71</v>
      </c>
      <c r="B73">
        <v>5017.09407573289</v>
      </c>
      <c r="C73">
        <v>5017.09407573289</v>
      </c>
      <c r="D73">
        <v>957.644724637765</v>
      </c>
      <c r="E73">
        <v>467.675317201694</v>
      </c>
    </row>
    <row r="74" spans="1:5">
      <c r="A74">
        <v>72</v>
      </c>
      <c r="B74">
        <v>5017.09407573289</v>
      </c>
      <c r="C74">
        <v>5017.09407573289</v>
      </c>
      <c r="D74">
        <v>957.775089390212</v>
      </c>
      <c r="E74">
        <v>467.80568195414</v>
      </c>
    </row>
    <row r="75" spans="1:5">
      <c r="A75">
        <v>73</v>
      </c>
      <c r="B75">
        <v>5017.09407573289</v>
      </c>
      <c r="C75">
        <v>5017.09407573289</v>
      </c>
      <c r="D75">
        <v>950.596653402775</v>
      </c>
      <c r="E75">
        <v>460.627245966702</v>
      </c>
    </row>
    <row r="76" spans="1:5">
      <c r="A76">
        <v>74</v>
      </c>
      <c r="B76">
        <v>5017.09407573289</v>
      </c>
      <c r="C76">
        <v>5017.09407573289</v>
      </c>
      <c r="D76">
        <v>950.768656611419</v>
      </c>
      <c r="E76">
        <v>460.799249175346</v>
      </c>
    </row>
    <row r="77" spans="1:5">
      <c r="A77">
        <v>75</v>
      </c>
      <c r="B77">
        <v>5017.09407573289</v>
      </c>
      <c r="C77">
        <v>5017.09407573289</v>
      </c>
      <c r="D77">
        <v>943.021148668083</v>
      </c>
      <c r="E77">
        <v>453.051741232011</v>
      </c>
    </row>
    <row r="78" spans="1:5">
      <c r="A78">
        <v>76</v>
      </c>
      <c r="B78">
        <v>5017.09407573289</v>
      </c>
      <c r="C78">
        <v>5017.09407573289</v>
      </c>
      <c r="D78">
        <v>943.213202021555</v>
      </c>
      <c r="E78">
        <v>453.243794585482</v>
      </c>
    </row>
    <row r="79" spans="1:5">
      <c r="A79">
        <v>77</v>
      </c>
      <c r="B79">
        <v>5017.09407573289</v>
      </c>
      <c r="C79">
        <v>5017.09407573289</v>
      </c>
      <c r="D79">
        <v>935.025366273879</v>
      </c>
      <c r="E79">
        <v>445.055958837806</v>
      </c>
    </row>
    <row r="80" spans="1:5">
      <c r="A80">
        <v>78</v>
      </c>
      <c r="B80">
        <v>5017.09407573289</v>
      </c>
      <c r="C80">
        <v>5017.09407573289</v>
      </c>
      <c r="D80">
        <v>935.220706176591</v>
      </c>
      <c r="E80">
        <v>445.251298740518</v>
      </c>
    </row>
    <row r="81" spans="1:5">
      <c r="A81">
        <v>79</v>
      </c>
      <c r="B81">
        <v>5017.09407573289</v>
      </c>
      <c r="C81">
        <v>5017.09407573289</v>
      </c>
      <c r="D81">
        <v>926.725607989082</v>
      </c>
      <c r="E81">
        <v>436.75620055301</v>
      </c>
    </row>
    <row r="82" spans="1:5">
      <c r="A82">
        <v>80</v>
      </c>
      <c r="B82">
        <v>5017.09407573289</v>
      </c>
      <c r="C82">
        <v>5017.09407573289</v>
      </c>
      <c r="D82">
        <v>923.253079428075</v>
      </c>
      <c r="E82">
        <v>433.283671992</v>
      </c>
    </row>
    <row r="83" spans="1:5">
      <c r="A83">
        <v>81</v>
      </c>
      <c r="B83">
        <v>5017.09407573289</v>
      </c>
      <c r="C83">
        <v>5017.09407573289</v>
      </c>
      <c r="D83">
        <v>923.430688608896</v>
      </c>
      <c r="E83">
        <v>433.461281172822</v>
      </c>
    </row>
    <row r="84" spans="1:5">
      <c r="A84">
        <v>82</v>
      </c>
      <c r="B84">
        <v>5017.09407573289</v>
      </c>
      <c r="C84">
        <v>5017.09407573289</v>
      </c>
      <c r="D84">
        <v>915.684575732848</v>
      </c>
      <c r="E84">
        <v>425.715168296774</v>
      </c>
    </row>
    <row r="85" spans="1:5">
      <c r="A85">
        <v>83</v>
      </c>
      <c r="B85">
        <v>5017.09407573289</v>
      </c>
      <c r="C85">
        <v>5017.09407573289</v>
      </c>
      <c r="D85">
        <v>915.831984926243</v>
      </c>
      <c r="E85">
        <v>425.862577490169</v>
      </c>
    </row>
    <row r="86" spans="1:5">
      <c r="A86">
        <v>84</v>
      </c>
      <c r="B86">
        <v>5017.09407573289</v>
      </c>
      <c r="C86">
        <v>5017.09407573289</v>
      </c>
      <c r="D86">
        <v>907.226959755698</v>
      </c>
      <c r="E86">
        <v>417.257552319626</v>
      </c>
    </row>
    <row r="87" spans="1:5">
      <c r="A87">
        <v>85</v>
      </c>
      <c r="B87">
        <v>5017.09407573289</v>
      </c>
      <c r="C87">
        <v>5017.09407573289</v>
      </c>
      <c r="D87">
        <v>898.865052185395</v>
      </c>
      <c r="E87">
        <v>408.895644749324</v>
      </c>
    </row>
    <row r="88" spans="1:5">
      <c r="A88">
        <v>86</v>
      </c>
      <c r="B88">
        <v>5017.09407573289</v>
      </c>
      <c r="C88">
        <v>5017.09407573289</v>
      </c>
      <c r="D88">
        <v>895.54809300727</v>
      </c>
      <c r="E88">
        <v>405.578685571196</v>
      </c>
    </row>
    <row r="89" spans="1:5">
      <c r="A89">
        <v>87</v>
      </c>
      <c r="B89">
        <v>5017.09407573289</v>
      </c>
      <c r="C89">
        <v>5017.09407573289</v>
      </c>
      <c r="D89">
        <v>895.651802938137</v>
      </c>
      <c r="E89">
        <v>405.682395502063</v>
      </c>
    </row>
    <row r="90" spans="1:5">
      <c r="A90">
        <v>88</v>
      </c>
      <c r="B90">
        <v>5017.09407573289</v>
      </c>
      <c r="C90">
        <v>5017.09407573289</v>
      </c>
      <c r="D90">
        <v>888.21191792408</v>
      </c>
      <c r="E90">
        <v>398.242510488007</v>
      </c>
    </row>
    <row r="91" spans="1:5">
      <c r="A91">
        <v>89</v>
      </c>
      <c r="B91">
        <v>5017.09407573289</v>
      </c>
      <c r="C91">
        <v>5017.09407573289</v>
      </c>
      <c r="D91">
        <v>880.4838616614</v>
      </c>
      <c r="E91">
        <v>390.514454225325</v>
      </c>
    </row>
    <row r="92" spans="1:5">
      <c r="A92">
        <v>90</v>
      </c>
      <c r="B92">
        <v>5017.09407573289</v>
      </c>
      <c r="C92">
        <v>5017.09407573289</v>
      </c>
      <c r="D92">
        <v>877.45540724458</v>
      </c>
      <c r="E92">
        <v>387.485999808505</v>
      </c>
    </row>
    <row r="93" spans="1:5">
      <c r="A93">
        <v>91</v>
      </c>
      <c r="B93">
        <v>5017.09407573289</v>
      </c>
      <c r="C93">
        <v>5017.09407573289</v>
      </c>
      <c r="D93">
        <v>877.46818530365</v>
      </c>
      <c r="E93">
        <v>387.498777867578</v>
      </c>
    </row>
    <row r="94" spans="1:5">
      <c r="A94">
        <v>92</v>
      </c>
      <c r="B94">
        <v>5017.09407573289</v>
      </c>
      <c r="C94">
        <v>5017.09407573289</v>
      </c>
      <c r="D94">
        <v>870.928860774043</v>
      </c>
      <c r="E94">
        <v>380.959453337968</v>
      </c>
    </row>
    <row r="95" spans="1:5">
      <c r="A95">
        <v>93</v>
      </c>
      <c r="B95">
        <v>5017.09407573289</v>
      </c>
      <c r="C95">
        <v>5017.09407573289</v>
      </c>
      <c r="D95">
        <v>869.912174632978</v>
      </c>
      <c r="E95">
        <v>379.942767196904</v>
      </c>
    </row>
    <row r="96" spans="1:5">
      <c r="A96">
        <v>94</v>
      </c>
      <c r="B96">
        <v>5017.09407573289</v>
      </c>
      <c r="C96">
        <v>5017.09407573289</v>
      </c>
      <c r="D96">
        <v>857.561874590117</v>
      </c>
      <c r="E96">
        <v>367.592467154045</v>
      </c>
    </row>
    <row r="97" spans="1:5">
      <c r="A97">
        <v>95</v>
      </c>
      <c r="B97">
        <v>5017.09407573289</v>
      </c>
      <c r="C97">
        <v>5017.09407573289</v>
      </c>
      <c r="D97">
        <v>848.948379629119</v>
      </c>
      <c r="E97">
        <v>358.978972193044</v>
      </c>
    </row>
    <row r="98" spans="1:5">
      <c r="A98">
        <v>96</v>
      </c>
      <c r="B98">
        <v>5017.09407573289</v>
      </c>
      <c r="C98">
        <v>5017.09407573289</v>
      </c>
      <c r="D98">
        <v>841.510639203633</v>
      </c>
      <c r="E98">
        <v>351.541231767559</v>
      </c>
    </row>
    <row r="99" spans="1:5">
      <c r="A99">
        <v>97</v>
      </c>
      <c r="B99">
        <v>5017.09407573289</v>
      </c>
      <c r="C99">
        <v>5017.09407573289</v>
      </c>
      <c r="D99">
        <v>834.226200406715</v>
      </c>
      <c r="E99">
        <v>344.256792970641</v>
      </c>
    </row>
    <row r="100" spans="1:5">
      <c r="A100">
        <v>98</v>
      </c>
      <c r="B100">
        <v>5017.09407573289</v>
      </c>
      <c r="C100">
        <v>5017.09407573289</v>
      </c>
      <c r="D100">
        <v>829.567203885423</v>
      </c>
      <c r="E100">
        <v>339.59779644935</v>
      </c>
    </row>
    <row r="101" spans="1:5">
      <c r="A101">
        <v>99</v>
      </c>
      <c r="B101">
        <v>5017.09407573289</v>
      </c>
      <c r="C101">
        <v>5017.09407573289</v>
      </c>
      <c r="D101">
        <v>829.792444448901</v>
      </c>
      <c r="E101">
        <v>339.823037012828</v>
      </c>
    </row>
    <row r="102" spans="1:5">
      <c r="A102">
        <v>100</v>
      </c>
      <c r="B102">
        <v>5017.09407573289</v>
      </c>
      <c r="C102">
        <v>5017.09407573289</v>
      </c>
      <c r="D102">
        <v>826.931617567943</v>
      </c>
      <c r="E102">
        <v>336.96221013187</v>
      </c>
    </row>
    <row r="103" spans="1:5">
      <c r="A103">
        <v>101</v>
      </c>
      <c r="B103">
        <v>5017.09407573289</v>
      </c>
      <c r="C103">
        <v>5017.09407573289</v>
      </c>
      <c r="D103">
        <v>827.499479388239</v>
      </c>
      <c r="E103">
        <v>337.530071952164</v>
      </c>
    </row>
    <row r="104" spans="1:5">
      <c r="A104">
        <v>102</v>
      </c>
      <c r="B104">
        <v>5017.09407573289</v>
      </c>
      <c r="C104">
        <v>5017.09407573289</v>
      </c>
      <c r="D104">
        <v>821.952185313459</v>
      </c>
      <c r="E104">
        <v>331.982777877386</v>
      </c>
    </row>
    <row r="105" spans="1:5">
      <c r="A105">
        <v>103</v>
      </c>
      <c r="B105">
        <v>5017.09407573289</v>
      </c>
      <c r="C105">
        <v>5017.09407573289</v>
      </c>
      <c r="D105">
        <v>818.020662993195</v>
      </c>
      <c r="E105">
        <v>328.051255557123</v>
      </c>
    </row>
    <row r="106" spans="1:5">
      <c r="A106">
        <v>104</v>
      </c>
      <c r="B106">
        <v>5017.09407573289</v>
      </c>
      <c r="C106">
        <v>5017.09407573289</v>
      </c>
      <c r="D106">
        <v>818.615198456705</v>
      </c>
      <c r="E106">
        <v>328.64579102063</v>
      </c>
    </row>
    <row r="107" spans="1:5">
      <c r="A107">
        <v>105</v>
      </c>
      <c r="B107">
        <v>5017.09407573289</v>
      </c>
      <c r="C107">
        <v>5017.09407573289</v>
      </c>
      <c r="D107">
        <v>813.66942571028</v>
      </c>
      <c r="E107">
        <v>323.700018274207</v>
      </c>
    </row>
    <row r="108" spans="1:5">
      <c r="A108">
        <v>106</v>
      </c>
      <c r="B108">
        <v>5017.09407573289</v>
      </c>
      <c r="C108">
        <v>5017.09407573289</v>
      </c>
      <c r="D108">
        <v>813.070117419687</v>
      </c>
      <c r="E108">
        <v>323.100709983614</v>
      </c>
    </row>
    <row r="109" spans="1:5">
      <c r="A109">
        <v>107</v>
      </c>
      <c r="B109">
        <v>5017.09407573289</v>
      </c>
      <c r="C109">
        <v>5017.09407573289</v>
      </c>
      <c r="D109">
        <v>813.646951289337</v>
      </c>
      <c r="E109">
        <v>323.677543853266</v>
      </c>
    </row>
    <row r="110" spans="1:5">
      <c r="A110">
        <v>108</v>
      </c>
      <c r="B110">
        <v>5017.09407573289</v>
      </c>
      <c r="C110">
        <v>5017.09407573289</v>
      </c>
      <c r="D110">
        <v>808.230720865338</v>
      </c>
      <c r="E110">
        <v>318.261313429265</v>
      </c>
    </row>
    <row r="111" spans="1:5">
      <c r="A111">
        <v>109</v>
      </c>
      <c r="B111">
        <v>5017.09407573289</v>
      </c>
      <c r="C111">
        <v>5017.09407573289</v>
      </c>
      <c r="D111">
        <v>803.345826296258</v>
      </c>
      <c r="E111">
        <v>313.376418860186</v>
      </c>
    </row>
    <row r="112" spans="1:5">
      <c r="A112">
        <v>110</v>
      </c>
      <c r="B112">
        <v>5017.09407573289</v>
      </c>
      <c r="C112">
        <v>5017.09407573289</v>
      </c>
      <c r="D112">
        <v>802.385178647974</v>
      </c>
      <c r="E112">
        <v>312.4157712119</v>
      </c>
    </row>
    <row r="113" spans="1:5">
      <c r="A113">
        <v>111</v>
      </c>
      <c r="B113">
        <v>5017.09407573289</v>
      </c>
      <c r="C113">
        <v>5017.09407573289</v>
      </c>
      <c r="D113">
        <v>802.158903098723</v>
      </c>
      <c r="E113">
        <v>312.189495662648</v>
      </c>
    </row>
    <row r="114" spans="1:5">
      <c r="A114">
        <v>112</v>
      </c>
      <c r="B114">
        <v>5017.09407573289</v>
      </c>
      <c r="C114">
        <v>5017.09407573289</v>
      </c>
      <c r="D114">
        <v>796.865405190092</v>
      </c>
      <c r="E114">
        <v>306.89599775402</v>
      </c>
    </row>
    <row r="115" spans="1:5">
      <c r="A115">
        <v>113</v>
      </c>
      <c r="B115">
        <v>5017.09407573289</v>
      </c>
      <c r="C115">
        <v>5017.09407573289</v>
      </c>
      <c r="D115">
        <v>795.79277965268</v>
      </c>
      <c r="E115">
        <v>305.823372216608</v>
      </c>
    </row>
    <row r="116" spans="1:5">
      <c r="A116">
        <v>114</v>
      </c>
      <c r="B116">
        <v>5017.09407573289</v>
      </c>
      <c r="C116">
        <v>5017.09407573289</v>
      </c>
      <c r="D116">
        <v>796.252721867397</v>
      </c>
      <c r="E116">
        <v>306.283314431325</v>
      </c>
    </row>
    <row r="117" spans="1:5">
      <c r="A117">
        <v>115</v>
      </c>
      <c r="B117">
        <v>5017.09407573289</v>
      </c>
      <c r="C117">
        <v>5017.09407573289</v>
      </c>
      <c r="D117">
        <v>790.858002089357</v>
      </c>
      <c r="E117">
        <v>300.888594653283</v>
      </c>
    </row>
    <row r="118" spans="1:5">
      <c r="A118">
        <v>116</v>
      </c>
      <c r="B118">
        <v>5017.09407573289</v>
      </c>
      <c r="C118">
        <v>5017.09407573289</v>
      </c>
      <c r="D118">
        <v>785.775618826353</v>
      </c>
      <c r="E118">
        <v>295.806211390277</v>
      </c>
    </row>
    <row r="119" spans="1:5">
      <c r="A119">
        <v>117</v>
      </c>
      <c r="B119">
        <v>5017.09407573289</v>
      </c>
      <c r="C119">
        <v>5017.09407573289</v>
      </c>
      <c r="D119">
        <v>780.825640588555</v>
      </c>
      <c r="E119">
        <v>290.856233152481</v>
      </c>
    </row>
    <row r="120" spans="1:5">
      <c r="A120">
        <v>118</v>
      </c>
      <c r="B120">
        <v>5017.09407573289</v>
      </c>
      <c r="C120">
        <v>5017.09407573289</v>
      </c>
      <c r="D120">
        <v>779.302823461519</v>
      </c>
      <c r="E120">
        <v>289.333416025446</v>
      </c>
    </row>
    <row r="121" spans="1:5">
      <c r="A121">
        <v>119</v>
      </c>
      <c r="B121">
        <v>5017.09407573289</v>
      </c>
      <c r="C121">
        <v>5017.09407573289</v>
      </c>
      <c r="D121">
        <v>779.680989637799</v>
      </c>
      <c r="E121">
        <v>289.711582201727</v>
      </c>
    </row>
    <row r="122" spans="1:5">
      <c r="A122">
        <v>120</v>
      </c>
      <c r="B122">
        <v>5017.09407573289</v>
      </c>
      <c r="C122">
        <v>5017.09407573289</v>
      </c>
      <c r="D122">
        <v>774.899585341273</v>
      </c>
      <c r="E122">
        <v>284.930177905198</v>
      </c>
    </row>
    <row r="123" spans="1:5">
      <c r="A123">
        <v>121</v>
      </c>
      <c r="B123">
        <v>5017.09407573289</v>
      </c>
      <c r="C123">
        <v>5017.09407573289</v>
      </c>
      <c r="D123">
        <v>770.657798666827</v>
      </c>
      <c r="E123">
        <v>280.688391230755</v>
      </c>
    </row>
    <row r="124" spans="1:5">
      <c r="A124">
        <v>122</v>
      </c>
      <c r="B124">
        <v>5017.09407573289</v>
      </c>
      <c r="C124">
        <v>5017.09407573289</v>
      </c>
      <c r="D124">
        <v>769.472490189398</v>
      </c>
      <c r="E124">
        <v>279.503082753325</v>
      </c>
    </row>
    <row r="125" spans="1:5">
      <c r="A125">
        <v>123</v>
      </c>
      <c r="B125">
        <v>5017.09407573289</v>
      </c>
      <c r="C125">
        <v>5017.09407573289</v>
      </c>
      <c r="D125">
        <v>769.821581627063</v>
      </c>
      <c r="E125">
        <v>279.852174190991</v>
      </c>
    </row>
    <row r="126" spans="1:5">
      <c r="A126">
        <v>124</v>
      </c>
      <c r="B126">
        <v>5017.09407573289</v>
      </c>
      <c r="C126">
        <v>5017.09407573289</v>
      </c>
      <c r="D126">
        <v>765.94938123752</v>
      </c>
      <c r="E126">
        <v>275.979973801448</v>
      </c>
    </row>
    <row r="127" spans="1:5">
      <c r="A127">
        <v>125</v>
      </c>
      <c r="B127">
        <v>5017.09407573289</v>
      </c>
      <c r="C127">
        <v>5017.09407573289</v>
      </c>
      <c r="D127">
        <v>760.143827580504</v>
      </c>
      <c r="E127">
        <v>270.174420144431</v>
      </c>
    </row>
    <row r="128" spans="1:5">
      <c r="A128">
        <v>126</v>
      </c>
      <c r="B128">
        <v>5017.09407573289</v>
      </c>
      <c r="C128">
        <v>5017.09407573289</v>
      </c>
      <c r="D128">
        <v>755.661610362944</v>
      </c>
      <c r="E128">
        <v>265.692202926871</v>
      </c>
    </row>
    <row r="129" spans="1:5">
      <c r="A129">
        <v>127</v>
      </c>
      <c r="B129">
        <v>5017.09407573289</v>
      </c>
      <c r="C129">
        <v>5017.09407573289</v>
      </c>
      <c r="D129">
        <v>751.861537428307</v>
      </c>
      <c r="E129">
        <v>261.892129992235</v>
      </c>
    </row>
    <row r="130" spans="1:5">
      <c r="A130">
        <v>128</v>
      </c>
      <c r="B130">
        <v>5017.09407573289</v>
      </c>
      <c r="C130">
        <v>5017.09407573289</v>
      </c>
      <c r="D130">
        <v>747.113570858759</v>
      </c>
      <c r="E130">
        <v>257.144163422685</v>
      </c>
    </row>
    <row r="131" spans="1:5">
      <c r="A131">
        <v>129</v>
      </c>
      <c r="B131">
        <v>5017.09407573289</v>
      </c>
      <c r="C131">
        <v>5017.09407573289</v>
      </c>
      <c r="D131">
        <v>744.06460571735</v>
      </c>
      <c r="E131">
        <v>254.095198281277</v>
      </c>
    </row>
    <row r="132" spans="1:5">
      <c r="A132">
        <v>130</v>
      </c>
      <c r="B132">
        <v>5017.09407573289</v>
      </c>
      <c r="C132">
        <v>5017.09407573289</v>
      </c>
      <c r="D132">
        <v>742.448300751168</v>
      </c>
      <c r="E132">
        <v>252.478893315094</v>
      </c>
    </row>
    <row r="133" spans="1:5">
      <c r="A133">
        <v>131</v>
      </c>
      <c r="B133">
        <v>5017.09407573289</v>
      </c>
      <c r="C133">
        <v>5017.09407573289</v>
      </c>
      <c r="D133">
        <v>742.554700334517</v>
      </c>
      <c r="E133">
        <v>252.585292898443</v>
      </c>
    </row>
    <row r="134" spans="1:5">
      <c r="A134">
        <v>132</v>
      </c>
      <c r="B134">
        <v>5017.09407573289</v>
      </c>
      <c r="C134">
        <v>5017.09407573289</v>
      </c>
      <c r="D134">
        <v>741.629008967424</v>
      </c>
      <c r="E134">
        <v>251.659601531349</v>
      </c>
    </row>
    <row r="135" spans="1:5">
      <c r="A135">
        <v>133</v>
      </c>
      <c r="B135">
        <v>5017.09407573289</v>
      </c>
      <c r="C135">
        <v>5017.09407573289</v>
      </c>
      <c r="D135">
        <v>741.544098536213</v>
      </c>
      <c r="E135">
        <v>251.574691100142</v>
      </c>
    </row>
    <row r="136" spans="1:5">
      <c r="A136">
        <v>134</v>
      </c>
      <c r="B136">
        <v>5017.09407573289</v>
      </c>
      <c r="C136">
        <v>5017.09407573289</v>
      </c>
      <c r="D136">
        <v>738.130000925667</v>
      </c>
      <c r="E136">
        <v>248.160593489594</v>
      </c>
    </row>
    <row r="137" spans="1:5">
      <c r="A137">
        <v>135</v>
      </c>
      <c r="B137">
        <v>5017.09407573289</v>
      </c>
      <c r="C137">
        <v>5017.09407573289</v>
      </c>
      <c r="D137">
        <v>735.657608650861</v>
      </c>
      <c r="E137">
        <v>245.688201214788</v>
      </c>
    </row>
    <row r="138" spans="1:5">
      <c r="A138">
        <v>136</v>
      </c>
      <c r="B138">
        <v>5017.09407573289</v>
      </c>
      <c r="C138">
        <v>5017.09407573289</v>
      </c>
      <c r="D138">
        <v>734.952930003509</v>
      </c>
      <c r="E138">
        <v>244.983522567436</v>
      </c>
    </row>
    <row r="139" spans="1:5">
      <c r="A139">
        <v>137</v>
      </c>
      <c r="B139">
        <v>5017.09407573289</v>
      </c>
      <c r="C139">
        <v>5017.09407573289</v>
      </c>
      <c r="D139">
        <v>735.036597479189</v>
      </c>
      <c r="E139">
        <v>245.067190043114</v>
      </c>
    </row>
    <row r="140" spans="1:5">
      <c r="A140">
        <v>138</v>
      </c>
      <c r="B140">
        <v>5017.09407573289</v>
      </c>
      <c r="C140">
        <v>5017.09407573289</v>
      </c>
      <c r="D140">
        <v>732.613797091133</v>
      </c>
      <c r="E140">
        <v>242.64438965506</v>
      </c>
    </row>
    <row r="141" spans="1:5">
      <c r="A141">
        <v>139</v>
      </c>
      <c r="B141">
        <v>5017.09407573289</v>
      </c>
      <c r="C141">
        <v>5017.09407573289</v>
      </c>
      <c r="D141">
        <v>732.600447548337</v>
      </c>
      <c r="E141">
        <v>242.631040112263</v>
      </c>
    </row>
    <row r="142" spans="1:5">
      <c r="A142">
        <v>140</v>
      </c>
      <c r="B142">
        <v>5017.09407573289</v>
      </c>
      <c r="C142">
        <v>5017.09407573289</v>
      </c>
      <c r="D142">
        <v>728.572933484731</v>
      </c>
      <c r="E142">
        <v>238.603526048656</v>
      </c>
    </row>
    <row r="143" spans="1:5">
      <c r="A143">
        <v>141</v>
      </c>
      <c r="B143">
        <v>5017.09407573289</v>
      </c>
      <c r="C143">
        <v>5017.09407573289</v>
      </c>
      <c r="D143">
        <v>726.959181545794</v>
      </c>
      <c r="E143">
        <v>236.98977410972</v>
      </c>
    </row>
    <row r="144" spans="1:5">
      <c r="A144">
        <v>142</v>
      </c>
      <c r="B144">
        <v>5017.09407573289</v>
      </c>
      <c r="C144">
        <v>5017.09407573289</v>
      </c>
      <c r="D144">
        <v>727.023128054961</v>
      </c>
      <c r="E144">
        <v>237.053720618888</v>
      </c>
    </row>
    <row r="145" spans="1:5">
      <c r="A145">
        <v>143</v>
      </c>
      <c r="B145">
        <v>5017.09407573289</v>
      </c>
      <c r="C145">
        <v>5017.09407573289</v>
      </c>
      <c r="D145">
        <v>723.798850336835</v>
      </c>
      <c r="E145">
        <v>233.829442900761</v>
      </c>
    </row>
    <row r="146" spans="1:5">
      <c r="A146">
        <v>144</v>
      </c>
      <c r="B146">
        <v>5017.09407573289</v>
      </c>
      <c r="C146">
        <v>5017.09407573289</v>
      </c>
      <c r="D146">
        <v>722.318660984572</v>
      </c>
      <c r="E146">
        <v>232.349253548498</v>
      </c>
    </row>
    <row r="147" spans="1:5">
      <c r="A147">
        <v>145</v>
      </c>
      <c r="B147">
        <v>5017.09407573289</v>
      </c>
      <c r="C147">
        <v>5017.09407573289</v>
      </c>
      <c r="D147">
        <v>722.414691704123</v>
      </c>
      <c r="E147">
        <v>232.445284268049</v>
      </c>
    </row>
    <row r="148" spans="1:5">
      <c r="A148">
        <v>146</v>
      </c>
      <c r="B148">
        <v>5017.09407573289</v>
      </c>
      <c r="C148">
        <v>5017.09407573289</v>
      </c>
      <c r="D148">
        <v>721.440387324328</v>
      </c>
      <c r="E148">
        <v>231.470979888256</v>
      </c>
    </row>
    <row r="149" spans="1:5">
      <c r="A149">
        <v>147</v>
      </c>
      <c r="B149">
        <v>5017.09407573289</v>
      </c>
      <c r="C149">
        <v>5017.09407573289</v>
      </c>
      <c r="D149">
        <v>721.38917088738</v>
      </c>
      <c r="E149">
        <v>231.419763451307</v>
      </c>
    </row>
    <row r="150" spans="1:5">
      <c r="A150">
        <v>148</v>
      </c>
      <c r="B150">
        <v>5017.09407573289</v>
      </c>
      <c r="C150">
        <v>5017.09407573289</v>
      </c>
      <c r="D150">
        <v>717.37318107652</v>
      </c>
      <c r="E150">
        <v>227.403773640447</v>
      </c>
    </row>
    <row r="151" spans="1:5">
      <c r="A151">
        <v>149</v>
      </c>
      <c r="B151">
        <v>5017.09407573289</v>
      </c>
      <c r="C151">
        <v>5017.09407573289</v>
      </c>
      <c r="D151">
        <v>714.520090032614</v>
      </c>
      <c r="E151">
        <v>224.55068259654</v>
      </c>
    </row>
    <row r="152" spans="1:5">
      <c r="A152">
        <v>150</v>
      </c>
      <c r="B152">
        <v>5017.09407573289</v>
      </c>
      <c r="C152">
        <v>5017.09407573289</v>
      </c>
      <c r="D152">
        <v>713.800847084631</v>
      </c>
      <c r="E152">
        <v>223.831439648557</v>
      </c>
    </row>
    <row r="153" spans="1:5">
      <c r="A153">
        <v>151</v>
      </c>
      <c r="B153">
        <v>5017.09407573289</v>
      </c>
      <c r="C153">
        <v>5017.09407573289</v>
      </c>
      <c r="D153">
        <v>713.746435996591</v>
      </c>
      <c r="E153">
        <v>223.777028560518</v>
      </c>
    </row>
    <row r="154" spans="1:5">
      <c r="A154">
        <v>152</v>
      </c>
      <c r="B154">
        <v>5017.09407573289</v>
      </c>
      <c r="C154">
        <v>5017.09407573289</v>
      </c>
      <c r="D154">
        <v>710.45914171737</v>
      </c>
      <c r="E154">
        <v>220.489734281296</v>
      </c>
    </row>
    <row r="155" spans="1:5">
      <c r="A155">
        <v>153</v>
      </c>
      <c r="B155">
        <v>5017.09407573289</v>
      </c>
      <c r="C155">
        <v>5017.09407573289</v>
      </c>
      <c r="D155">
        <v>709.130941409838</v>
      </c>
      <c r="E155">
        <v>219.161533973763</v>
      </c>
    </row>
    <row r="156" spans="1:5">
      <c r="A156">
        <v>154</v>
      </c>
      <c r="B156">
        <v>5017.09407573289</v>
      </c>
      <c r="C156">
        <v>5017.09407573289</v>
      </c>
      <c r="D156">
        <v>709.197818754403</v>
      </c>
      <c r="E156">
        <v>219.22841131833</v>
      </c>
    </row>
    <row r="157" spans="1:5">
      <c r="A157">
        <v>155</v>
      </c>
      <c r="B157">
        <v>5017.09407573289</v>
      </c>
      <c r="C157">
        <v>5017.09407573289</v>
      </c>
      <c r="D157">
        <v>708.313572877105</v>
      </c>
      <c r="E157">
        <v>218.34416544103</v>
      </c>
    </row>
    <row r="158" spans="1:5">
      <c r="A158">
        <v>156</v>
      </c>
      <c r="B158">
        <v>5017.09407573289</v>
      </c>
      <c r="C158">
        <v>5017.09407573289</v>
      </c>
      <c r="D158">
        <v>708.240339081891</v>
      </c>
      <c r="E158">
        <v>218.270931645817</v>
      </c>
    </row>
    <row r="159" spans="1:5">
      <c r="A159">
        <v>157</v>
      </c>
      <c r="B159">
        <v>5017.09407573289</v>
      </c>
      <c r="C159">
        <v>5017.09407573289</v>
      </c>
      <c r="D159">
        <v>704.277269932127</v>
      </c>
      <c r="E159">
        <v>214.307862496053</v>
      </c>
    </row>
    <row r="160" spans="1:5">
      <c r="A160">
        <v>158</v>
      </c>
      <c r="B160">
        <v>5017.09407573289</v>
      </c>
      <c r="C160">
        <v>5017.09407573289</v>
      </c>
      <c r="D160">
        <v>701.60067022803</v>
      </c>
      <c r="E160">
        <v>211.631262791957</v>
      </c>
    </row>
    <row r="161" spans="1:5">
      <c r="A161">
        <v>159</v>
      </c>
      <c r="B161">
        <v>5017.09407573289</v>
      </c>
      <c r="C161">
        <v>5017.09407573289</v>
      </c>
      <c r="D161">
        <v>698.149821225111</v>
      </c>
      <c r="E161">
        <v>208.18041378904</v>
      </c>
    </row>
    <row r="162" spans="1:5">
      <c r="A162">
        <v>160</v>
      </c>
      <c r="B162">
        <v>5017.09407573289</v>
      </c>
      <c r="C162">
        <v>5017.09407573289</v>
      </c>
      <c r="D162">
        <v>695.817129562256</v>
      </c>
      <c r="E162">
        <v>205.847722126184</v>
      </c>
    </row>
    <row r="163" spans="1:5">
      <c r="A163">
        <v>161</v>
      </c>
      <c r="B163">
        <v>5017.09407573289</v>
      </c>
      <c r="C163">
        <v>5017.09407573289</v>
      </c>
      <c r="D163">
        <v>694.84767787404</v>
      </c>
      <c r="E163">
        <v>204.878270437965</v>
      </c>
    </row>
    <row r="164" spans="1:5">
      <c r="A164">
        <v>162</v>
      </c>
      <c r="B164">
        <v>5017.09407573289</v>
      </c>
      <c r="C164">
        <v>5017.09407573289</v>
      </c>
      <c r="D164">
        <v>694.913701720312</v>
      </c>
      <c r="E164">
        <v>204.94429428424</v>
      </c>
    </row>
    <row r="165" spans="1:5">
      <c r="A165">
        <v>163</v>
      </c>
      <c r="B165">
        <v>5017.09407573289</v>
      </c>
      <c r="C165">
        <v>5017.09407573289</v>
      </c>
      <c r="D165">
        <v>693.586662653285</v>
      </c>
      <c r="E165">
        <v>203.617255217212</v>
      </c>
    </row>
    <row r="166" spans="1:5">
      <c r="A166">
        <v>164</v>
      </c>
      <c r="B166">
        <v>5017.09407573289</v>
      </c>
      <c r="C166">
        <v>5017.09407573289</v>
      </c>
      <c r="D166">
        <v>693.572106695895</v>
      </c>
      <c r="E166">
        <v>203.602699259824</v>
      </c>
    </row>
    <row r="167" spans="1:5">
      <c r="A167">
        <v>165</v>
      </c>
      <c r="B167">
        <v>5017.09407573289</v>
      </c>
      <c r="C167">
        <v>5017.09407573289</v>
      </c>
      <c r="D167">
        <v>691.326969881269</v>
      </c>
      <c r="E167">
        <v>201.357562445196</v>
      </c>
    </row>
    <row r="168" spans="1:5">
      <c r="A168">
        <v>166</v>
      </c>
      <c r="B168">
        <v>5017.09407573289</v>
      </c>
      <c r="C168">
        <v>5017.09407573289</v>
      </c>
      <c r="D168">
        <v>689.61847711828</v>
      </c>
      <c r="E168">
        <v>199.649069682207</v>
      </c>
    </row>
    <row r="169" spans="1:5">
      <c r="A169">
        <v>167</v>
      </c>
      <c r="B169">
        <v>5017.09407573289</v>
      </c>
      <c r="C169">
        <v>5017.09407573289</v>
      </c>
      <c r="D169">
        <v>689.094178557528</v>
      </c>
      <c r="E169">
        <v>199.124771121455</v>
      </c>
    </row>
    <row r="170" spans="1:5">
      <c r="A170">
        <v>168</v>
      </c>
      <c r="B170">
        <v>5017.09407573289</v>
      </c>
      <c r="C170">
        <v>5017.09407573289</v>
      </c>
      <c r="D170">
        <v>689.067212123963</v>
      </c>
      <c r="E170">
        <v>199.09780468789</v>
      </c>
    </row>
    <row r="171" spans="1:5">
      <c r="A171">
        <v>169</v>
      </c>
      <c r="B171">
        <v>5017.09407573289</v>
      </c>
      <c r="C171">
        <v>5017.09407573289</v>
      </c>
      <c r="D171">
        <v>687.419873667256</v>
      </c>
      <c r="E171">
        <v>197.450466231181</v>
      </c>
    </row>
    <row r="172" spans="1:5">
      <c r="A172">
        <v>170</v>
      </c>
      <c r="B172">
        <v>5017.09407573289</v>
      </c>
      <c r="C172">
        <v>5017.09407573289</v>
      </c>
      <c r="D172">
        <v>685.920533801869</v>
      </c>
      <c r="E172">
        <v>195.951126365795</v>
      </c>
    </row>
    <row r="173" spans="1:5">
      <c r="A173">
        <v>171</v>
      </c>
      <c r="B173">
        <v>5017.09407573289</v>
      </c>
      <c r="C173">
        <v>5017.09407573289</v>
      </c>
      <c r="D173">
        <v>683.469266878383</v>
      </c>
      <c r="E173">
        <v>193.49985944231</v>
      </c>
    </row>
    <row r="174" spans="1:5">
      <c r="A174">
        <v>172</v>
      </c>
      <c r="B174">
        <v>5017.09407573289</v>
      </c>
      <c r="C174">
        <v>5017.09407573289</v>
      </c>
      <c r="D174">
        <v>682.571285966732</v>
      </c>
      <c r="E174">
        <v>192.601878530659</v>
      </c>
    </row>
    <row r="175" spans="1:5">
      <c r="A175">
        <v>173</v>
      </c>
      <c r="B175">
        <v>5017.09407573289</v>
      </c>
      <c r="C175">
        <v>5017.09407573289</v>
      </c>
      <c r="D175">
        <v>682.606686078238</v>
      </c>
      <c r="E175">
        <v>192.637278642163</v>
      </c>
    </row>
    <row r="176" spans="1:5">
      <c r="A176">
        <v>174</v>
      </c>
      <c r="B176">
        <v>5017.09407573289</v>
      </c>
      <c r="C176">
        <v>5017.09407573289</v>
      </c>
      <c r="D176">
        <v>680.507701675311</v>
      </c>
      <c r="E176">
        <v>190.538294239237</v>
      </c>
    </row>
    <row r="177" spans="1:5">
      <c r="A177">
        <v>175</v>
      </c>
      <c r="B177">
        <v>5017.09407573289</v>
      </c>
      <c r="C177">
        <v>5017.09407573289</v>
      </c>
      <c r="D177">
        <v>679.756165008912</v>
      </c>
      <c r="E177">
        <v>189.786757572839</v>
      </c>
    </row>
    <row r="178" spans="1:5">
      <c r="A178">
        <v>176</v>
      </c>
      <c r="B178">
        <v>5017.09407573289</v>
      </c>
      <c r="C178">
        <v>5017.09407573289</v>
      </c>
      <c r="D178">
        <v>679.766936071997</v>
      </c>
      <c r="E178">
        <v>189.797528635922</v>
      </c>
    </row>
    <row r="179" spans="1:5">
      <c r="A179">
        <v>177</v>
      </c>
      <c r="B179">
        <v>5017.09407573289</v>
      </c>
      <c r="C179">
        <v>5017.09407573289</v>
      </c>
      <c r="D179">
        <v>678.320814952057</v>
      </c>
      <c r="E179">
        <v>188.351407515984</v>
      </c>
    </row>
    <row r="180" spans="1:5">
      <c r="A180">
        <v>178</v>
      </c>
      <c r="B180">
        <v>5017.09407573289</v>
      </c>
      <c r="C180">
        <v>5017.09407573289</v>
      </c>
      <c r="D180">
        <v>677.773333894352</v>
      </c>
      <c r="E180">
        <v>187.803926458279</v>
      </c>
    </row>
    <row r="181" spans="1:5">
      <c r="A181">
        <v>179</v>
      </c>
      <c r="B181">
        <v>5017.09407573289</v>
      </c>
      <c r="C181">
        <v>5017.09407573289</v>
      </c>
      <c r="D181">
        <v>677.790287094256</v>
      </c>
      <c r="E181">
        <v>187.820879658182</v>
      </c>
    </row>
    <row r="182" spans="1:5">
      <c r="A182">
        <v>180</v>
      </c>
      <c r="B182">
        <v>5017.09407573289</v>
      </c>
      <c r="C182">
        <v>5017.09407573289</v>
      </c>
      <c r="D182">
        <v>675.130285037304</v>
      </c>
      <c r="E182">
        <v>185.160877601231</v>
      </c>
    </row>
    <row r="183" spans="1:5">
      <c r="A183">
        <v>181</v>
      </c>
      <c r="B183">
        <v>5017.09407573289</v>
      </c>
      <c r="C183">
        <v>5017.09407573289</v>
      </c>
      <c r="D183">
        <v>673.780741507809</v>
      </c>
      <c r="E183">
        <v>183.811334071737</v>
      </c>
    </row>
    <row r="184" spans="1:5">
      <c r="A184">
        <v>182</v>
      </c>
      <c r="B184">
        <v>5017.09407573289</v>
      </c>
      <c r="C184">
        <v>5017.09407573289</v>
      </c>
      <c r="D184">
        <v>673.884512726907</v>
      </c>
      <c r="E184">
        <v>183.915105290834</v>
      </c>
    </row>
    <row r="185" spans="1:5">
      <c r="A185">
        <v>183</v>
      </c>
      <c r="B185">
        <v>5017.09407573289</v>
      </c>
      <c r="C185">
        <v>5017.09407573289</v>
      </c>
      <c r="D185">
        <v>673.333266840364</v>
      </c>
      <c r="E185">
        <v>183.363859404292</v>
      </c>
    </row>
    <row r="186" spans="1:5">
      <c r="A186">
        <v>184</v>
      </c>
      <c r="B186">
        <v>5017.09407573289</v>
      </c>
      <c r="C186">
        <v>5017.09407573289</v>
      </c>
      <c r="D186">
        <v>673.434502462882</v>
      </c>
      <c r="E186">
        <v>183.465095026809</v>
      </c>
    </row>
    <row r="187" spans="1:5">
      <c r="A187">
        <v>185</v>
      </c>
      <c r="B187">
        <v>5017.09407573289</v>
      </c>
      <c r="C187">
        <v>5017.09407573289</v>
      </c>
      <c r="D187">
        <v>671.646653133724</v>
      </c>
      <c r="E187">
        <v>181.677245697651</v>
      </c>
    </row>
    <row r="188" spans="1:5">
      <c r="A188">
        <v>186</v>
      </c>
      <c r="B188">
        <v>5017.09407573289</v>
      </c>
      <c r="C188">
        <v>5017.09407573289</v>
      </c>
      <c r="D188">
        <v>670.276197858114</v>
      </c>
      <c r="E188">
        <v>180.306790422041</v>
      </c>
    </row>
    <row r="189" spans="1:5">
      <c r="A189">
        <v>187</v>
      </c>
      <c r="B189">
        <v>5017.09407573289</v>
      </c>
      <c r="C189">
        <v>5017.09407573289</v>
      </c>
      <c r="D189">
        <v>669.696681981242</v>
      </c>
      <c r="E189">
        <v>179.72727454517</v>
      </c>
    </row>
    <row r="190" spans="1:5">
      <c r="A190">
        <v>188</v>
      </c>
      <c r="B190">
        <v>5017.09407573289</v>
      </c>
      <c r="C190">
        <v>5017.09407573289</v>
      </c>
      <c r="D190">
        <v>669.582218326066</v>
      </c>
      <c r="E190">
        <v>179.612810889993</v>
      </c>
    </row>
    <row r="191" spans="1:5">
      <c r="A191">
        <v>189</v>
      </c>
      <c r="B191">
        <v>5017.09407573289</v>
      </c>
      <c r="C191">
        <v>5017.09407573289</v>
      </c>
      <c r="D191">
        <v>667.033369688227</v>
      </c>
      <c r="E191">
        <v>177.063962252153</v>
      </c>
    </row>
    <row r="192" spans="1:5">
      <c r="A192">
        <v>190</v>
      </c>
      <c r="B192">
        <v>5017.09407573289</v>
      </c>
      <c r="C192">
        <v>5017.09407573289</v>
      </c>
      <c r="D192">
        <v>665.277163463291</v>
      </c>
      <c r="E192">
        <v>175.307756027217</v>
      </c>
    </row>
    <row r="193" spans="1:5">
      <c r="A193">
        <v>191</v>
      </c>
      <c r="B193">
        <v>5017.09407573289</v>
      </c>
      <c r="C193">
        <v>5017.09407573289</v>
      </c>
      <c r="D193">
        <v>663.967707291521</v>
      </c>
      <c r="E193">
        <v>173.998299855447</v>
      </c>
    </row>
    <row r="194" spans="1:5">
      <c r="A194">
        <v>192</v>
      </c>
      <c r="B194">
        <v>5017.09407573289</v>
      </c>
      <c r="C194">
        <v>5017.09407573289</v>
      </c>
      <c r="D194">
        <v>663.263447588565</v>
      </c>
      <c r="E194">
        <v>173.29404015249</v>
      </c>
    </row>
    <row r="195" spans="1:5">
      <c r="A195">
        <v>193</v>
      </c>
      <c r="B195">
        <v>5017.09407573289</v>
      </c>
      <c r="C195">
        <v>5017.09407573289</v>
      </c>
      <c r="D195">
        <v>663.341633343441</v>
      </c>
      <c r="E195">
        <v>173.37222590737</v>
      </c>
    </row>
    <row r="196" spans="1:5">
      <c r="A196">
        <v>194</v>
      </c>
      <c r="B196">
        <v>5017.09407573289</v>
      </c>
      <c r="C196">
        <v>5017.09407573289</v>
      </c>
      <c r="D196">
        <v>662.574873606635</v>
      </c>
      <c r="E196">
        <v>172.605466170562</v>
      </c>
    </row>
    <row r="197" spans="1:5">
      <c r="A197">
        <v>195</v>
      </c>
      <c r="B197">
        <v>5017.09407573289</v>
      </c>
      <c r="C197">
        <v>5017.09407573289</v>
      </c>
      <c r="D197">
        <v>662.630706713331</v>
      </c>
      <c r="E197">
        <v>172.661299277259</v>
      </c>
    </row>
    <row r="198" spans="1:5">
      <c r="A198">
        <v>196</v>
      </c>
      <c r="B198">
        <v>5017.09407573289</v>
      </c>
      <c r="C198">
        <v>5017.09407573289</v>
      </c>
      <c r="D198">
        <v>660.881655724061</v>
      </c>
      <c r="E198">
        <v>170.912248287987</v>
      </c>
    </row>
    <row r="199" spans="1:5">
      <c r="A199">
        <v>197</v>
      </c>
      <c r="B199">
        <v>5017.09407573289</v>
      </c>
      <c r="C199">
        <v>5017.09407573289</v>
      </c>
      <c r="D199">
        <v>659.518346491323</v>
      </c>
      <c r="E199">
        <v>169.54893905525</v>
      </c>
    </row>
    <row r="200" spans="1:5">
      <c r="A200">
        <v>198</v>
      </c>
      <c r="B200">
        <v>5017.09407573289</v>
      </c>
      <c r="C200">
        <v>5017.09407573289</v>
      </c>
      <c r="D200">
        <v>659.249788457768</v>
      </c>
      <c r="E200">
        <v>169.280381021694</v>
      </c>
    </row>
    <row r="201" spans="1:5">
      <c r="A201">
        <v>199</v>
      </c>
      <c r="B201">
        <v>5017.09407573289</v>
      </c>
      <c r="C201">
        <v>5017.09407573289</v>
      </c>
      <c r="D201">
        <v>659.318831016319</v>
      </c>
      <c r="E201">
        <v>169.349423580246</v>
      </c>
    </row>
    <row r="202" spans="1:5">
      <c r="A202">
        <v>200</v>
      </c>
      <c r="B202">
        <v>5017.09407573289</v>
      </c>
      <c r="C202">
        <v>5017.09407573289</v>
      </c>
      <c r="D202">
        <v>657.987853810785</v>
      </c>
      <c r="E202">
        <v>168.01844637471</v>
      </c>
    </row>
    <row r="203" spans="1:5">
      <c r="A203">
        <v>201</v>
      </c>
      <c r="B203">
        <v>5017.09407573289</v>
      </c>
      <c r="C203">
        <v>5017.09407573289</v>
      </c>
      <c r="D203">
        <v>657.004632006778</v>
      </c>
      <c r="E203">
        <v>167.035224570703</v>
      </c>
    </row>
    <row r="204" spans="1:5">
      <c r="A204">
        <v>202</v>
      </c>
      <c r="B204">
        <v>5017.09407573289</v>
      </c>
      <c r="C204">
        <v>5017.09407573289</v>
      </c>
      <c r="D204">
        <v>657.038584417649</v>
      </c>
      <c r="E204">
        <v>167.069176981575</v>
      </c>
    </row>
    <row r="205" spans="1:5">
      <c r="A205">
        <v>203</v>
      </c>
      <c r="B205">
        <v>5017.09407573289</v>
      </c>
      <c r="C205">
        <v>5017.09407573289</v>
      </c>
      <c r="D205">
        <v>655.063265078395</v>
      </c>
      <c r="E205">
        <v>165.093857642321</v>
      </c>
    </row>
    <row r="206" spans="1:5">
      <c r="A206">
        <v>204</v>
      </c>
      <c r="B206">
        <v>5017.09407573289</v>
      </c>
      <c r="C206">
        <v>5017.09407573289</v>
      </c>
      <c r="D206">
        <v>654.445754851722</v>
      </c>
      <c r="E206">
        <v>164.476347415648</v>
      </c>
    </row>
    <row r="207" spans="1:5">
      <c r="A207">
        <v>205</v>
      </c>
      <c r="B207">
        <v>5017.09407573289</v>
      </c>
      <c r="C207">
        <v>5017.09407573289</v>
      </c>
      <c r="D207">
        <v>654.47757946361</v>
      </c>
      <c r="E207">
        <v>164.508172027537</v>
      </c>
    </row>
    <row r="208" spans="1:5">
      <c r="A208">
        <v>206</v>
      </c>
      <c r="B208">
        <v>5017.09407573289</v>
      </c>
      <c r="C208">
        <v>5017.09407573289</v>
      </c>
      <c r="D208">
        <v>652.893401731494</v>
      </c>
      <c r="E208">
        <v>162.92399429542</v>
      </c>
    </row>
    <row r="209" spans="1:5">
      <c r="A209">
        <v>207</v>
      </c>
      <c r="B209">
        <v>5017.09407573289</v>
      </c>
      <c r="C209">
        <v>5017.09407573289</v>
      </c>
      <c r="D209">
        <v>652.098003302377</v>
      </c>
      <c r="E209">
        <v>162.128595866306</v>
      </c>
    </row>
    <row r="210" spans="1:5">
      <c r="A210">
        <v>208</v>
      </c>
      <c r="B210">
        <v>5017.09407573289</v>
      </c>
      <c r="C210">
        <v>5017.09407573289</v>
      </c>
      <c r="D210">
        <v>652.190603039339</v>
      </c>
      <c r="E210">
        <v>162.221195603265</v>
      </c>
    </row>
    <row r="211" spans="1:5">
      <c r="A211">
        <v>209</v>
      </c>
      <c r="B211">
        <v>5017.09407573289</v>
      </c>
      <c r="C211">
        <v>5017.09407573289</v>
      </c>
      <c r="D211">
        <v>651.243280540005</v>
      </c>
      <c r="E211">
        <v>161.273873103931</v>
      </c>
    </row>
    <row r="212" spans="1:5">
      <c r="A212">
        <v>210</v>
      </c>
      <c r="B212">
        <v>5017.09407573289</v>
      </c>
      <c r="C212">
        <v>5017.09407573289</v>
      </c>
      <c r="D212">
        <v>651.226513456024</v>
      </c>
      <c r="E212">
        <v>161.257106019951</v>
      </c>
    </row>
    <row r="213" spans="1:5">
      <c r="A213">
        <v>211</v>
      </c>
      <c r="B213">
        <v>5017.09407573289</v>
      </c>
      <c r="C213">
        <v>5017.09407573289</v>
      </c>
      <c r="D213">
        <v>649.454348543931</v>
      </c>
      <c r="E213">
        <v>159.484941107859</v>
      </c>
    </row>
    <row r="214" spans="1:5">
      <c r="A214">
        <v>212</v>
      </c>
      <c r="B214">
        <v>5017.09407573289</v>
      </c>
      <c r="C214">
        <v>5017.09407573289</v>
      </c>
      <c r="D214">
        <v>648.817634257663</v>
      </c>
      <c r="E214">
        <v>158.848226821591</v>
      </c>
    </row>
    <row r="215" spans="1:5">
      <c r="A215">
        <v>213</v>
      </c>
      <c r="B215">
        <v>5017.09407573289</v>
      </c>
      <c r="C215">
        <v>5017.09407573289</v>
      </c>
      <c r="D215">
        <v>648.80017209084</v>
      </c>
      <c r="E215">
        <v>158.830764654766</v>
      </c>
    </row>
    <row r="216" spans="1:5">
      <c r="A216">
        <v>214</v>
      </c>
      <c r="B216">
        <v>5017.09407573289</v>
      </c>
      <c r="C216">
        <v>5017.09407573289</v>
      </c>
      <c r="D216">
        <v>648.636515850743</v>
      </c>
      <c r="E216">
        <v>158.66710841467</v>
      </c>
    </row>
    <row r="217" spans="1:5">
      <c r="A217">
        <v>215</v>
      </c>
      <c r="B217">
        <v>5017.09407573289</v>
      </c>
      <c r="C217">
        <v>5017.09407573289</v>
      </c>
      <c r="D217">
        <v>648.685755246352</v>
      </c>
      <c r="E217">
        <v>158.71634781028</v>
      </c>
    </row>
    <row r="218" spans="1:5">
      <c r="A218">
        <v>216</v>
      </c>
      <c r="B218">
        <v>5017.09407573289</v>
      </c>
      <c r="C218">
        <v>5017.09407573289</v>
      </c>
      <c r="D218">
        <v>647.780796054977</v>
      </c>
      <c r="E218">
        <v>157.811388618904</v>
      </c>
    </row>
    <row r="219" spans="1:5">
      <c r="A219">
        <v>217</v>
      </c>
      <c r="B219">
        <v>5017.09407573289</v>
      </c>
      <c r="C219">
        <v>5017.09407573289</v>
      </c>
      <c r="D219">
        <v>647.736934758768</v>
      </c>
      <c r="E219">
        <v>157.767527322696</v>
      </c>
    </row>
    <row r="220" spans="1:5">
      <c r="A220">
        <v>218</v>
      </c>
      <c r="B220">
        <v>5017.09407573289</v>
      </c>
      <c r="C220">
        <v>5017.09407573289</v>
      </c>
      <c r="D220">
        <v>647.114803588573</v>
      </c>
      <c r="E220">
        <v>157.145396152499</v>
      </c>
    </row>
    <row r="221" spans="1:5">
      <c r="A221">
        <v>219</v>
      </c>
      <c r="B221">
        <v>5017.09407573289</v>
      </c>
      <c r="C221">
        <v>5017.09407573289</v>
      </c>
      <c r="D221">
        <v>647.24197257337</v>
      </c>
      <c r="E221">
        <v>157.272565137297</v>
      </c>
    </row>
    <row r="222" spans="1:5">
      <c r="A222">
        <v>220</v>
      </c>
      <c r="B222">
        <v>5017.09407573289</v>
      </c>
      <c r="C222">
        <v>5017.09407573289</v>
      </c>
      <c r="D222">
        <v>646.105641877393</v>
      </c>
      <c r="E222">
        <v>156.136234441319</v>
      </c>
    </row>
    <row r="223" spans="1:5">
      <c r="A223">
        <v>221</v>
      </c>
      <c r="B223">
        <v>5017.09407573289</v>
      </c>
      <c r="C223">
        <v>5017.09407573289</v>
      </c>
      <c r="D223">
        <v>644.218824617764</v>
      </c>
      <c r="E223">
        <v>154.249417181693</v>
      </c>
    </row>
    <row r="224" spans="1:5">
      <c r="A224">
        <v>222</v>
      </c>
      <c r="B224">
        <v>5017.09407573289</v>
      </c>
      <c r="C224">
        <v>5017.09407573289</v>
      </c>
      <c r="D224">
        <v>642.905404450276</v>
      </c>
      <c r="E224">
        <v>152.935997014201</v>
      </c>
    </row>
    <row r="225" spans="1:5">
      <c r="A225">
        <v>223</v>
      </c>
      <c r="B225">
        <v>5017.09407573289</v>
      </c>
      <c r="C225">
        <v>5017.09407573289</v>
      </c>
      <c r="D225">
        <v>642.94247618693</v>
      </c>
      <c r="E225">
        <v>152.973068750858</v>
      </c>
    </row>
    <row r="226" spans="1:5">
      <c r="A226">
        <v>224</v>
      </c>
      <c r="B226">
        <v>5017.09407573289</v>
      </c>
      <c r="C226">
        <v>5017.09407573289</v>
      </c>
      <c r="D226">
        <v>642.471578691808</v>
      </c>
      <c r="E226">
        <v>152.502171255735</v>
      </c>
    </row>
    <row r="227" spans="1:5">
      <c r="A227">
        <v>225</v>
      </c>
      <c r="B227">
        <v>5017.09407573289</v>
      </c>
      <c r="C227">
        <v>5017.09407573289</v>
      </c>
      <c r="D227">
        <v>642.483188115516</v>
      </c>
      <c r="E227">
        <v>152.513780679442</v>
      </c>
    </row>
    <row r="228" spans="1:5">
      <c r="A228">
        <v>226</v>
      </c>
      <c r="B228">
        <v>5017.09407573289</v>
      </c>
      <c r="C228">
        <v>5017.09407573289</v>
      </c>
      <c r="D228">
        <v>641.939319730987</v>
      </c>
      <c r="E228">
        <v>151.969912294915</v>
      </c>
    </row>
    <row r="229" spans="1:5">
      <c r="A229">
        <v>227</v>
      </c>
      <c r="B229">
        <v>5017.09407573289</v>
      </c>
      <c r="C229">
        <v>5017.09407573289</v>
      </c>
      <c r="D229">
        <v>641.895438184841</v>
      </c>
      <c r="E229">
        <v>151.926030748768</v>
      </c>
    </row>
    <row r="230" spans="1:5">
      <c r="A230">
        <v>228</v>
      </c>
      <c r="B230">
        <v>5017.09407573289</v>
      </c>
      <c r="C230">
        <v>5017.09407573289</v>
      </c>
      <c r="D230">
        <v>640.925561483221</v>
      </c>
      <c r="E230">
        <v>150.956154047148</v>
      </c>
    </row>
    <row r="231" spans="1:5">
      <c r="A231">
        <v>229</v>
      </c>
      <c r="B231">
        <v>5017.09407573289</v>
      </c>
      <c r="C231">
        <v>5017.09407573289</v>
      </c>
      <c r="D231">
        <v>640.814314317162</v>
      </c>
      <c r="E231">
        <v>150.844906881089</v>
      </c>
    </row>
    <row r="232" spans="1:5">
      <c r="A232">
        <v>230</v>
      </c>
      <c r="B232">
        <v>5017.09407573289</v>
      </c>
      <c r="C232">
        <v>5017.09407573289</v>
      </c>
      <c r="D232">
        <v>640.754083075653</v>
      </c>
      <c r="E232">
        <v>150.78467563958</v>
      </c>
    </row>
    <row r="233" spans="1:5">
      <c r="A233">
        <v>231</v>
      </c>
      <c r="B233">
        <v>5017.09407573289</v>
      </c>
      <c r="C233">
        <v>5017.09407573289</v>
      </c>
      <c r="D233">
        <v>640.211642252856</v>
      </c>
      <c r="E233">
        <v>150.242234816784</v>
      </c>
    </row>
    <row r="234" spans="1:5">
      <c r="A234">
        <v>232</v>
      </c>
      <c r="B234">
        <v>5017.09407573289</v>
      </c>
      <c r="C234">
        <v>5017.09407573289</v>
      </c>
      <c r="D234">
        <v>640.281558587011</v>
      </c>
      <c r="E234">
        <v>150.312151150938</v>
      </c>
    </row>
    <row r="235" spans="1:5">
      <c r="A235">
        <v>233</v>
      </c>
      <c r="B235">
        <v>5017.09407573289</v>
      </c>
      <c r="C235">
        <v>5017.09407573289</v>
      </c>
      <c r="D235">
        <v>639.709405412336</v>
      </c>
      <c r="E235">
        <v>149.739997976262</v>
      </c>
    </row>
    <row r="236" spans="1:5">
      <c r="A236">
        <v>234</v>
      </c>
      <c r="B236">
        <v>5017.09407573289</v>
      </c>
      <c r="C236">
        <v>5017.09407573289</v>
      </c>
      <c r="D236">
        <v>639.651178306298</v>
      </c>
      <c r="E236">
        <v>149.681770870226</v>
      </c>
    </row>
    <row r="237" spans="1:5">
      <c r="A237">
        <v>235</v>
      </c>
      <c r="B237">
        <v>5017.09407573289</v>
      </c>
      <c r="C237">
        <v>5017.09407573289</v>
      </c>
      <c r="D237">
        <v>638.81635739255</v>
      </c>
      <c r="E237">
        <v>148.846949956476</v>
      </c>
    </row>
    <row r="238" spans="1:5">
      <c r="A238">
        <v>236</v>
      </c>
      <c r="B238">
        <v>5017.09407573289</v>
      </c>
      <c r="C238">
        <v>5017.09407573289</v>
      </c>
      <c r="D238">
        <v>638.586659262449</v>
      </c>
      <c r="E238">
        <v>148.617251826375</v>
      </c>
    </row>
    <row r="239" spans="1:5">
      <c r="A239">
        <v>237</v>
      </c>
      <c r="B239">
        <v>5017.09407573289</v>
      </c>
      <c r="C239">
        <v>5017.09407573289</v>
      </c>
      <c r="D239">
        <v>638.635775410683</v>
      </c>
      <c r="E239">
        <v>148.666367974608</v>
      </c>
    </row>
    <row r="240" spans="1:5">
      <c r="A240">
        <v>238</v>
      </c>
      <c r="B240">
        <v>5017.09407573289</v>
      </c>
      <c r="C240">
        <v>5017.09407573289</v>
      </c>
      <c r="D240">
        <v>637.937568258631</v>
      </c>
      <c r="E240">
        <v>147.96816082256</v>
      </c>
    </row>
    <row r="241" spans="1:5">
      <c r="A241">
        <v>239</v>
      </c>
      <c r="B241">
        <v>5017.09407573289</v>
      </c>
      <c r="C241">
        <v>5017.09407573289</v>
      </c>
      <c r="D241">
        <v>637.750050749141</v>
      </c>
      <c r="E241">
        <v>147.780643313067</v>
      </c>
    </row>
    <row r="242" spans="1:5">
      <c r="A242">
        <v>240</v>
      </c>
      <c r="B242">
        <v>5017.09407573289</v>
      </c>
      <c r="C242">
        <v>5017.09407573289</v>
      </c>
      <c r="D242">
        <v>637.711642994671</v>
      </c>
      <c r="E242">
        <v>147.742235558596</v>
      </c>
    </row>
    <row r="243" spans="1:5">
      <c r="A243">
        <v>241</v>
      </c>
      <c r="B243">
        <v>5017.09407573289</v>
      </c>
      <c r="C243">
        <v>5017.09407573289</v>
      </c>
      <c r="D243">
        <v>637.340527434837</v>
      </c>
      <c r="E243">
        <v>147.371119998764</v>
      </c>
    </row>
    <row r="244" spans="1:5">
      <c r="A244">
        <v>242</v>
      </c>
      <c r="B244">
        <v>5017.09407573289</v>
      </c>
      <c r="C244">
        <v>5017.09407573289</v>
      </c>
      <c r="D244">
        <v>637.391722297479</v>
      </c>
      <c r="E244">
        <v>147.422314861406</v>
      </c>
    </row>
    <row r="245" spans="1:5">
      <c r="A245">
        <v>243</v>
      </c>
      <c r="B245">
        <v>5017.09407573289</v>
      </c>
      <c r="C245">
        <v>5017.09407573289</v>
      </c>
      <c r="D245">
        <v>636.738331667379</v>
      </c>
      <c r="E245">
        <v>146.768924231307</v>
      </c>
    </row>
    <row r="246" spans="1:5">
      <c r="A246">
        <v>244</v>
      </c>
      <c r="B246">
        <v>5017.09407573289</v>
      </c>
      <c r="C246">
        <v>5017.09407573289</v>
      </c>
      <c r="D246">
        <v>635.188396194263</v>
      </c>
      <c r="E246">
        <v>145.218988758189</v>
      </c>
    </row>
    <row r="247" spans="1:5">
      <c r="A247">
        <v>245</v>
      </c>
      <c r="B247">
        <v>5017.09407573289</v>
      </c>
      <c r="C247">
        <v>5017.09407573289</v>
      </c>
      <c r="D247">
        <v>636.690896450489</v>
      </c>
      <c r="E247">
        <v>146.721489014416</v>
      </c>
    </row>
    <row r="248" spans="1:5">
      <c r="A248">
        <v>246</v>
      </c>
      <c r="B248">
        <v>5017.09407573289</v>
      </c>
      <c r="C248">
        <v>5017.09407573289</v>
      </c>
      <c r="D248">
        <v>635.96568663333</v>
      </c>
      <c r="E248">
        <v>145.996279197255</v>
      </c>
    </row>
    <row r="249" spans="1:5">
      <c r="A249">
        <v>247</v>
      </c>
      <c r="B249">
        <v>5017.09407573289</v>
      </c>
      <c r="C249">
        <v>5017.09407573289</v>
      </c>
      <c r="D249">
        <v>636.885505374052</v>
      </c>
      <c r="E249">
        <v>146.916097937979</v>
      </c>
    </row>
    <row r="250" spans="1:5">
      <c r="A250">
        <v>248</v>
      </c>
      <c r="B250">
        <v>5017.09407573289</v>
      </c>
      <c r="C250">
        <v>5017.09407573289</v>
      </c>
      <c r="D250">
        <v>636.606189168542</v>
      </c>
      <c r="E250">
        <v>146.63678173247</v>
      </c>
    </row>
    <row r="251" spans="1:5">
      <c r="A251">
        <v>249</v>
      </c>
      <c r="B251">
        <v>5017.09407573289</v>
      </c>
      <c r="C251">
        <v>5017.09407573289</v>
      </c>
      <c r="D251">
        <v>636.712394909398</v>
      </c>
      <c r="E251">
        <v>146.742987473327</v>
      </c>
    </row>
    <row r="252" spans="1:5">
      <c r="A252">
        <v>250</v>
      </c>
      <c r="B252">
        <v>5017.09407573289</v>
      </c>
      <c r="C252">
        <v>5017.09407573289</v>
      </c>
      <c r="D252">
        <v>636.057846639771</v>
      </c>
      <c r="E252">
        <v>146.088439203698</v>
      </c>
    </row>
    <row r="253" spans="1:5">
      <c r="A253">
        <v>251</v>
      </c>
      <c r="B253">
        <v>5017.09407573289</v>
      </c>
      <c r="C253">
        <v>5017.09407573289</v>
      </c>
      <c r="D253">
        <v>636.016109021288</v>
      </c>
      <c r="E253">
        <v>146.046701585215</v>
      </c>
    </row>
    <row r="254" spans="1:5">
      <c r="A254">
        <v>252</v>
      </c>
      <c r="B254">
        <v>5017.09407573289</v>
      </c>
      <c r="C254">
        <v>5017.09407573289</v>
      </c>
      <c r="D254">
        <v>635.757142822478</v>
      </c>
      <c r="E254">
        <v>145.787735386407</v>
      </c>
    </row>
    <row r="255" spans="1:5">
      <c r="A255">
        <v>253</v>
      </c>
      <c r="B255">
        <v>5017.09407573289</v>
      </c>
      <c r="C255">
        <v>5017.09407573289</v>
      </c>
      <c r="D255">
        <v>635.848746914907</v>
      </c>
      <c r="E255">
        <v>145.879339478833</v>
      </c>
    </row>
    <row r="256" spans="1:5">
      <c r="A256">
        <v>254</v>
      </c>
      <c r="B256">
        <v>5017.09407573289</v>
      </c>
      <c r="C256">
        <v>5017.09407573289</v>
      </c>
      <c r="D256">
        <v>636.132155960315</v>
      </c>
      <c r="E256">
        <v>146.162748524242</v>
      </c>
    </row>
    <row r="257" spans="1:5">
      <c r="A257">
        <v>255</v>
      </c>
      <c r="B257">
        <v>5017.09407573289</v>
      </c>
      <c r="C257">
        <v>5017.09407573289</v>
      </c>
      <c r="D257">
        <v>636.304992965626</v>
      </c>
      <c r="E257">
        <v>146.335585529553</v>
      </c>
    </row>
    <row r="258" spans="1:5">
      <c r="A258">
        <v>256</v>
      </c>
      <c r="B258">
        <v>5017.09407573289</v>
      </c>
      <c r="C258">
        <v>5017.09407573289</v>
      </c>
      <c r="D258">
        <v>636.298896226634</v>
      </c>
      <c r="E258">
        <v>146.32948879056</v>
      </c>
    </row>
    <row r="259" spans="1:5">
      <c r="A259">
        <v>257</v>
      </c>
      <c r="B259">
        <v>5017.09407573289</v>
      </c>
      <c r="C259">
        <v>5017.09407573289</v>
      </c>
      <c r="D259">
        <v>635.881540547567</v>
      </c>
      <c r="E259">
        <v>145.912133111495</v>
      </c>
    </row>
    <row r="260" spans="1:5">
      <c r="A260">
        <v>258</v>
      </c>
      <c r="B260">
        <v>5017.09407573289</v>
      </c>
      <c r="C260">
        <v>5017.09407573289</v>
      </c>
      <c r="D260">
        <v>636.039348373242</v>
      </c>
      <c r="E260">
        <v>146.069940937168</v>
      </c>
    </row>
    <row r="261" spans="1:5">
      <c r="A261">
        <v>259</v>
      </c>
      <c r="B261">
        <v>5017.09407573289</v>
      </c>
      <c r="C261">
        <v>5017.09407573289</v>
      </c>
      <c r="D261">
        <v>635.911893827979</v>
      </c>
      <c r="E261">
        <v>145.942486391905</v>
      </c>
    </row>
    <row r="262" spans="1:5">
      <c r="A262">
        <v>260</v>
      </c>
      <c r="B262">
        <v>5017.09407573289</v>
      </c>
      <c r="C262">
        <v>5017.09407573289</v>
      </c>
      <c r="D262">
        <v>636.084937477473</v>
      </c>
      <c r="E262">
        <v>146.115530041398</v>
      </c>
    </row>
    <row r="263" spans="1:5">
      <c r="A263">
        <v>261</v>
      </c>
      <c r="B263">
        <v>5017.09407573289</v>
      </c>
      <c r="C263">
        <v>5017.09407573289</v>
      </c>
      <c r="D263">
        <v>635.771920330276</v>
      </c>
      <c r="E263">
        <v>145.802512894204</v>
      </c>
    </row>
    <row r="264" spans="1:5">
      <c r="A264">
        <v>262</v>
      </c>
      <c r="B264">
        <v>5017.09407573289</v>
      </c>
      <c r="C264">
        <v>5017.09407573289</v>
      </c>
      <c r="D264">
        <v>635.771247081844</v>
      </c>
      <c r="E264">
        <v>145.80183964577</v>
      </c>
    </row>
    <row r="265" spans="1:5">
      <c r="A265">
        <v>263</v>
      </c>
      <c r="B265">
        <v>5017.09407573289</v>
      </c>
      <c r="C265">
        <v>5017.09407573289</v>
      </c>
      <c r="D265">
        <v>635.909588939606</v>
      </c>
      <c r="E265">
        <v>145.940181503533</v>
      </c>
    </row>
    <row r="266" spans="1:5">
      <c r="A266">
        <v>264</v>
      </c>
      <c r="B266">
        <v>5017.09407573289</v>
      </c>
      <c r="C266">
        <v>5017.09407573289</v>
      </c>
      <c r="D266">
        <v>636.083122198306</v>
      </c>
      <c r="E266">
        <v>146.113714762234</v>
      </c>
    </row>
    <row r="267" spans="1:5">
      <c r="A267">
        <v>265</v>
      </c>
      <c r="B267">
        <v>5017.09407573289</v>
      </c>
      <c r="C267">
        <v>5017.09407573289</v>
      </c>
      <c r="D267">
        <v>635.821678300047</v>
      </c>
      <c r="E267">
        <v>145.852270863974</v>
      </c>
    </row>
    <row r="268" spans="1:5">
      <c r="A268">
        <v>266</v>
      </c>
      <c r="B268">
        <v>5017.09407573289</v>
      </c>
      <c r="C268">
        <v>5017.09407573289</v>
      </c>
      <c r="D268">
        <v>635.764334390446</v>
      </c>
      <c r="E268">
        <v>145.794926954374</v>
      </c>
    </row>
    <row r="269" spans="1:5">
      <c r="A269">
        <v>267</v>
      </c>
      <c r="B269">
        <v>5017.09407573289</v>
      </c>
      <c r="C269">
        <v>5017.09407573289</v>
      </c>
      <c r="D269">
        <v>635.942896162107</v>
      </c>
      <c r="E269">
        <v>145.973488726035</v>
      </c>
    </row>
    <row r="270" spans="1:5">
      <c r="A270">
        <v>268</v>
      </c>
      <c r="B270">
        <v>5017.09407573289</v>
      </c>
      <c r="C270">
        <v>5017.09407573289</v>
      </c>
      <c r="D270">
        <v>636.041025983886</v>
      </c>
      <c r="E270">
        <v>146.071618547813</v>
      </c>
    </row>
    <row r="271" spans="1:5">
      <c r="A271">
        <v>269</v>
      </c>
      <c r="B271">
        <v>5017.09407573289</v>
      </c>
      <c r="C271">
        <v>5017.09407573289</v>
      </c>
      <c r="D271">
        <v>636.164628865829</v>
      </c>
      <c r="E271">
        <v>146.195221429757</v>
      </c>
    </row>
    <row r="272" spans="1:5">
      <c r="A272">
        <v>270</v>
      </c>
      <c r="B272">
        <v>5017.09407573289</v>
      </c>
      <c r="C272">
        <v>5017.09407573289</v>
      </c>
      <c r="D272">
        <v>635.84988773114</v>
      </c>
      <c r="E272">
        <v>145.880480295068</v>
      </c>
    </row>
    <row r="273" spans="1:5">
      <c r="A273">
        <v>271</v>
      </c>
      <c r="B273">
        <v>5017.09407573289</v>
      </c>
      <c r="C273">
        <v>5017.09407573289</v>
      </c>
      <c r="D273">
        <v>635.812543398033</v>
      </c>
      <c r="E273">
        <v>145.843135961961</v>
      </c>
    </row>
    <row r="274" spans="1:5">
      <c r="A274">
        <v>272</v>
      </c>
      <c r="B274">
        <v>5017.09407573289</v>
      </c>
      <c r="C274">
        <v>5017.09407573289</v>
      </c>
      <c r="D274">
        <v>635.879065097603</v>
      </c>
      <c r="E274">
        <v>145.90965766153</v>
      </c>
    </row>
    <row r="275" spans="1:5">
      <c r="A275">
        <v>273</v>
      </c>
      <c r="B275">
        <v>5017.09407573289</v>
      </c>
      <c r="C275">
        <v>5017.09407573289</v>
      </c>
      <c r="D275">
        <v>635.997547523715</v>
      </c>
      <c r="E275">
        <v>146.028140087642</v>
      </c>
    </row>
    <row r="276" spans="1:5">
      <c r="A276">
        <v>274</v>
      </c>
      <c r="B276">
        <v>5017.09407573289</v>
      </c>
      <c r="C276">
        <v>5017.09407573289</v>
      </c>
      <c r="D276">
        <v>636.64143260123</v>
      </c>
      <c r="E276">
        <v>146.672025165158</v>
      </c>
    </row>
    <row r="277" spans="1:5">
      <c r="A277">
        <v>275</v>
      </c>
      <c r="B277">
        <v>5017.09407573289</v>
      </c>
      <c r="C277">
        <v>5017.09407573289</v>
      </c>
      <c r="D277">
        <v>634.841470445241</v>
      </c>
      <c r="E277">
        <v>144.872063009167</v>
      </c>
    </row>
    <row r="278" spans="1:5">
      <c r="A278">
        <v>276</v>
      </c>
      <c r="B278">
        <v>5017.09407573289</v>
      </c>
      <c r="C278">
        <v>5017.09407573289</v>
      </c>
      <c r="D278">
        <v>636.183308099159</v>
      </c>
      <c r="E278">
        <v>146.213900663087</v>
      </c>
    </row>
    <row r="279" spans="1:5">
      <c r="A279">
        <v>277</v>
      </c>
      <c r="B279">
        <v>5017.09407573289</v>
      </c>
      <c r="C279">
        <v>5017.09407573289</v>
      </c>
      <c r="D279">
        <v>635.116832494293</v>
      </c>
      <c r="E279">
        <v>145.14742505822</v>
      </c>
    </row>
    <row r="280" spans="1:5">
      <c r="A280">
        <v>278</v>
      </c>
      <c r="B280">
        <v>5017.09407573289</v>
      </c>
      <c r="C280">
        <v>5017.09407573289</v>
      </c>
      <c r="D280">
        <v>635.867506167626</v>
      </c>
      <c r="E280">
        <v>145.898098731552</v>
      </c>
    </row>
    <row r="281" spans="1:5">
      <c r="A281">
        <v>279</v>
      </c>
      <c r="B281">
        <v>5017.09407573289</v>
      </c>
      <c r="C281">
        <v>5017.09407573289</v>
      </c>
      <c r="D281">
        <v>635.455463425276</v>
      </c>
      <c r="E281">
        <v>145.486055989203</v>
      </c>
    </row>
    <row r="282" spans="1:5">
      <c r="A282">
        <v>280</v>
      </c>
      <c r="B282">
        <v>5017.09407573289</v>
      </c>
      <c r="C282">
        <v>5017.09407573289</v>
      </c>
      <c r="D282">
        <v>635.982615248038</v>
      </c>
      <c r="E282">
        <v>146.013207811965</v>
      </c>
    </row>
    <row r="283" spans="1:5">
      <c r="A283">
        <v>281</v>
      </c>
      <c r="B283">
        <v>5017.09407573289</v>
      </c>
      <c r="C283">
        <v>5017.09407573289</v>
      </c>
      <c r="D283">
        <v>635.89155172074</v>
      </c>
      <c r="E283">
        <v>145.922144284666</v>
      </c>
    </row>
    <row r="284" spans="1:5">
      <c r="A284">
        <v>282</v>
      </c>
      <c r="B284">
        <v>5017.09407573289</v>
      </c>
      <c r="C284">
        <v>5017.09407573289</v>
      </c>
      <c r="D284">
        <v>635.612660122546</v>
      </c>
      <c r="E284">
        <v>145.643252686473</v>
      </c>
    </row>
    <row r="285" spans="1:5">
      <c r="A285">
        <v>283</v>
      </c>
      <c r="B285">
        <v>5017.09407573289</v>
      </c>
      <c r="C285">
        <v>5017.09407573289</v>
      </c>
      <c r="D285">
        <v>636.009346436736</v>
      </c>
      <c r="E285">
        <v>146.039939000663</v>
      </c>
    </row>
    <row r="286" spans="1:5">
      <c r="A286">
        <v>284</v>
      </c>
      <c r="B286">
        <v>5017.09407573289</v>
      </c>
      <c r="C286">
        <v>5017.09407573289</v>
      </c>
      <c r="D286">
        <v>635.810875581931</v>
      </c>
      <c r="E286">
        <v>145.841468145859</v>
      </c>
    </row>
    <row r="287" spans="1:5">
      <c r="A287">
        <v>285</v>
      </c>
      <c r="B287">
        <v>5017.09407573289</v>
      </c>
      <c r="C287">
        <v>5017.09407573289</v>
      </c>
      <c r="D287">
        <v>635.205758366946</v>
      </c>
      <c r="E287">
        <v>145.236350930873</v>
      </c>
    </row>
    <row r="288" spans="1:5">
      <c r="A288">
        <v>286</v>
      </c>
      <c r="B288">
        <v>5017.09407573289</v>
      </c>
      <c r="C288">
        <v>5017.09407573289</v>
      </c>
      <c r="D288">
        <v>635.761491715976</v>
      </c>
      <c r="E288">
        <v>145.792084279904</v>
      </c>
    </row>
    <row r="289" spans="1:5">
      <c r="A289">
        <v>287</v>
      </c>
      <c r="B289">
        <v>5017.09407573289</v>
      </c>
      <c r="C289">
        <v>5017.09407573289</v>
      </c>
      <c r="D289">
        <v>635.849058866596</v>
      </c>
      <c r="E289">
        <v>145.879651430523</v>
      </c>
    </row>
    <row r="290" spans="1:5">
      <c r="A290">
        <v>288</v>
      </c>
      <c r="B290">
        <v>5017.09407573289</v>
      </c>
      <c r="C290">
        <v>5017.09407573289</v>
      </c>
      <c r="D290">
        <v>635.868403931376</v>
      </c>
      <c r="E290">
        <v>145.898996495304</v>
      </c>
    </row>
    <row r="291" spans="1:5">
      <c r="A291">
        <v>289</v>
      </c>
      <c r="B291">
        <v>5017.09407573289</v>
      </c>
      <c r="C291">
        <v>5017.09407573289</v>
      </c>
      <c r="D291">
        <v>635.841025789223</v>
      </c>
      <c r="E291">
        <v>145.87161835315</v>
      </c>
    </row>
    <row r="292" spans="1:5">
      <c r="A292">
        <v>290</v>
      </c>
      <c r="B292">
        <v>5017.09407573289</v>
      </c>
      <c r="C292">
        <v>5017.09407573289</v>
      </c>
      <c r="D292">
        <v>635.760022444066</v>
      </c>
      <c r="E292">
        <v>145.790615007993</v>
      </c>
    </row>
    <row r="293" spans="1:5">
      <c r="A293">
        <v>291</v>
      </c>
      <c r="B293">
        <v>5017.09407573289</v>
      </c>
      <c r="C293">
        <v>5017.09407573289</v>
      </c>
      <c r="D293">
        <v>635.759657268583</v>
      </c>
      <c r="E293">
        <v>145.790249832511</v>
      </c>
    </row>
    <row r="294" spans="1:5">
      <c r="A294">
        <v>292</v>
      </c>
      <c r="B294">
        <v>5017.09407573289</v>
      </c>
      <c r="C294">
        <v>5017.09407573289</v>
      </c>
      <c r="D294">
        <v>635.881646421534</v>
      </c>
      <c r="E294">
        <v>145.91223898546</v>
      </c>
    </row>
    <row r="295" spans="1:5">
      <c r="A295">
        <v>293</v>
      </c>
      <c r="B295">
        <v>5017.09407573289</v>
      </c>
      <c r="C295">
        <v>5017.09407573289</v>
      </c>
      <c r="D295">
        <v>635.740684908374</v>
      </c>
      <c r="E295">
        <v>145.771277472299</v>
      </c>
    </row>
    <row r="296" spans="1:5">
      <c r="A296">
        <v>294</v>
      </c>
      <c r="B296">
        <v>5017.09407573289</v>
      </c>
      <c r="C296">
        <v>5017.09407573289</v>
      </c>
      <c r="D296">
        <v>635.979630880908</v>
      </c>
      <c r="E296">
        <v>146.010223444835</v>
      </c>
    </row>
    <row r="297" spans="1:5">
      <c r="A297">
        <v>295</v>
      </c>
      <c r="B297">
        <v>5017.09407573289</v>
      </c>
      <c r="C297">
        <v>5017.09407573289</v>
      </c>
      <c r="D297">
        <v>635.983320618931</v>
      </c>
      <c r="E297">
        <v>146.013913182857</v>
      </c>
    </row>
    <row r="298" spans="1:5">
      <c r="A298">
        <v>296</v>
      </c>
      <c r="B298">
        <v>5017.09407573289</v>
      </c>
      <c r="C298">
        <v>5017.09407573289</v>
      </c>
      <c r="D298">
        <v>635.820497719742</v>
      </c>
      <c r="E298">
        <v>145.851090283668</v>
      </c>
    </row>
    <row r="299" spans="1:5">
      <c r="A299">
        <v>297</v>
      </c>
      <c r="B299">
        <v>5017.09407573289</v>
      </c>
      <c r="C299">
        <v>5017.09407573289</v>
      </c>
      <c r="D299">
        <v>635.391143214919</v>
      </c>
      <c r="E299">
        <v>145.421735778846</v>
      </c>
    </row>
    <row r="300" spans="1:5">
      <c r="A300">
        <v>298</v>
      </c>
      <c r="B300">
        <v>5017.09407573289</v>
      </c>
      <c r="C300">
        <v>5017.09407573289</v>
      </c>
      <c r="D300">
        <v>635.78839867565</v>
      </c>
      <c r="E300">
        <v>145.818991239577</v>
      </c>
    </row>
    <row r="301" spans="1:5">
      <c r="A301">
        <v>299</v>
      </c>
      <c r="B301">
        <v>5017.09407573289</v>
      </c>
      <c r="C301">
        <v>5017.09407573289</v>
      </c>
      <c r="D301">
        <v>636.104373128094</v>
      </c>
      <c r="E301">
        <v>146.134965692021</v>
      </c>
    </row>
    <row r="302" spans="1:5">
      <c r="A302">
        <v>300</v>
      </c>
      <c r="B302">
        <v>5017.09407573289</v>
      </c>
      <c r="C302">
        <v>5017.09407573289</v>
      </c>
      <c r="D302">
        <v>635.692500046013</v>
      </c>
      <c r="E302">
        <v>145.72309260994</v>
      </c>
    </row>
    <row r="303" spans="1:5">
      <c r="A303">
        <v>301</v>
      </c>
      <c r="B303">
        <v>5017.09407573289</v>
      </c>
      <c r="C303">
        <v>5017.09407573289</v>
      </c>
      <c r="D303">
        <v>635.548656951621</v>
      </c>
      <c r="E303">
        <v>145.579249515549</v>
      </c>
    </row>
    <row r="304" spans="1:5">
      <c r="A304">
        <v>302</v>
      </c>
      <c r="B304">
        <v>5017.09407573289</v>
      </c>
      <c r="C304">
        <v>5017.09407573289</v>
      </c>
      <c r="D304">
        <v>635.770203713511</v>
      </c>
      <c r="E304">
        <v>145.800796277437</v>
      </c>
    </row>
    <row r="305" spans="1:5">
      <c r="A305">
        <v>303</v>
      </c>
      <c r="B305">
        <v>5017.09407573289</v>
      </c>
      <c r="C305">
        <v>5017.09407573289</v>
      </c>
      <c r="D305">
        <v>635.724653515551</v>
      </c>
      <c r="E305">
        <v>145.755246079479</v>
      </c>
    </row>
    <row r="306" spans="1:5">
      <c r="A306">
        <v>304</v>
      </c>
      <c r="B306">
        <v>5017.09407573289</v>
      </c>
      <c r="C306">
        <v>5017.09407573289</v>
      </c>
      <c r="D306">
        <v>635.643741145711</v>
      </c>
      <c r="E306">
        <v>145.674333709638</v>
      </c>
    </row>
    <row r="307" spans="1:5">
      <c r="A307">
        <v>305</v>
      </c>
      <c r="B307">
        <v>5017.09407573289</v>
      </c>
      <c r="C307">
        <v>5017.09407573289</v>
      </c>
      <c r="D307">
        <v>635.848170601734</v>
      </c>
      <c r="E307">
        <v>145.878763165661</v>
      </c>
    </row>
    <row r="308" spans="1:5">
      <c r="A308">
        <v>306</v>
      </c>
      <c r="B308">
        <v>5017.09407573289</v>
      </c>
      <c r="C308">
        <v>5017.09407573289</v>
      </c>
      <c r="D308">
        <v>635.234987650996</v>
      </c>
      <c r="E308">
        <v>145.265580214923</v>
      </c>
    </row>
    <row r="309" spans="1:5">
      <c r="A309">
        <v>307</v>
      </c>
      <c r="B309">
        <v>5017.09407573289</v>
      </c>
      <c r="C309">
        <v>5017.09407573289</v>
      </c>
      <c r="D309">
        <v>635.37602229405</v>
      </c>
      <c r="E309">
        <v>145.406614857977</v>
      </c>
    </row>
    <row r="310" spans="1:5">
      <c r="A310">
        <v>308</v>
      </c>
      <c r="B310">
        <v>5017.09407573289</v>
      </c>
      <c r="C310">
        <v>5017.09407573289</v>
      </c>
      <c r="D310">
        <v>635.346686470106</v>
      </c>
      <c r="E310">
        <v>145.377279034034</v>
      </c>
    </row>
    <row r="311" spans="1:5">
      <c r="A311">
        <v>309</v>
      </c>
      <c r="B311">
        <v>5017.09407573289</v>
      </c>
      <c r="C311">
        <v>5017.09407573289</v>
      </c>
      <c r="D311">
        <v>635.321396140409</v>
      </c>
      <c r="E311">
        <v>145.351988704337</v>
      </c>
    </row>
    <row r="312" spans="1:5">
      <c r="A312">
        <v>310</v>
      </c>
      <c r="B312">
        <v>5017.09407573289</v>
      </c>
      <c r="C312">
        <v>5017.09407573289</v>
      </c>
      <c r="D312">
        <v>634.95021252785</v>
      </c>
      <c r="E312">
        <v>144.980805091776</v>
      </c>
    </row>
    <row r="313" spans="1:5">
      <c r="A313">
        <v>311</v>
      </c>
      <c r="B313">
        <v>5017.09407573289</v>
      </c>
      <c r="C313">
        <v>5017.09407573289</v>
      </c>
      <c r="D313">
        <v>634.755884191212</v>
      </c>
      <c r="E313">
        <v>144.786476755138</v>
      </c>
    </row>
    <row r="314" spans="1:5">
      <c r="A314">
        <v>312</v>
      </c>
      <c r="B314">
        <v>5017.09407573289</v>
      </c>
      <c r="C314">
        <v>5017.09407573289</v>
      </c>
      <c r="D314">
        <v>635.107226955381</v>
      </c>
      <c r="E314">
        <v>145.137819519307</v>
      </c>
    </row>
    <row r="315" spans="1:5">
      <c r="A315">
        <v>313</v>
      </c>
      <c r="B315">
        <v>5017.09407573289</v>
      </c>
      <c r="C315">
        <v>5017.09407573289</v>
      </c>
      <c r="D315">
        <v>634.713529459746</v>
      </c>
      <c r="E315">
        <v>144.744122023672</v>
      </c>
    </row>
    <row r="316" spans="1:5">
      <c r="A316">
        <v>314</v>
      </c>
      <c r="B316">
        <v>5017.09407573289</v>
      </c>
      <c r="C316">
        <v>5017.09407573289</v>
      </c>
      <c r="D316">
        <v>634.664768706722</v>
      </c>
      <c r="E316">
        <v>144.695361270649</v>
      </c>
    </row>
    <row r="317" spans="1:5">
      <c r="A317">
        <v>315</v>
      </c>
      <c r="B317">
        <v>5017.09407573289</v>
      </c>
      <c r="C317">
        <v>5017.09407573289</v>
      </c>
      <c r="D317">
        <v>634.806795039116</v>
      </c>
      <c r="E317">
        <v>144.837387603044</v>
      </c>
    </row>
    <row r="318" spans="1:5">
      <c r="A318">
        <v>316</v>
      </c>
      <c r="B318">
        <v>5017.09407573289</v>
      </c>
      <c r="C318">
        <v>5017.09407573289</v>
      </c>
      <c r="D318">
        <v>635.082718369389</v>
      </c>
      <c r="E318">
        <v>145.113310933316</v>
      </c>
    </row>
    <row r="319" spans="1:5">
      <c r="A319">
        <v>317</v>
      </c>
      <c r="B319">
        <v>5017.09407573289</v>
      </c>
      <c r="C319">
        <v>5017.09407573289</v>
      </c>
      <c r="D319">
        <v>634.986039653996</v>
      </c>
      <c r="E319">
        <v>145.016632217923</v>
      </c>
    </row>
    <row r="320" spans="1:5">
      <c r="A320">
        <v>318</v>
      </c>
      <c r="B320">
        <v>5017.09407573289</v>
      </c>
      <c r="C320">
        <v>5017.09407573289</v>
      </c>
      <c r="D320">
        <v>634.911342225243</v>
      </c>
      <c r="E320">
        <v>144.941934789169</v>
      </c>
    </row>
    <row r="321" spans="1:5">
      <c r="A321">
        <v>319</v>
      </c>
      <c r="B321">
        <v>5017.09407573289</v>
      </c>
      <c r="C321">
        <v>5017.09407573289</v>
      </c>
      <c r="D321">
        <v>635.087337165367</v>
      </c>
      <c r="E321">
        <v>145.117929729294</v>
      </c>
    </row>
    <row r="322" spans="1:5">
      <c r="A322">
        <v>320</v>
      </c>
      <c r="B322">
        <v>5017.09407573289</v>
      </c>
      <c r="C322">
        <v>5017.09407573289</v>
      </c>
      <c r="D322">
        <v>634.86825190175</v>
      </c>
      <c r="E322">
        <v>144.898844465677</v>
      </c>
    </row>
    <row r="323" spans="1:5">
      <c r="A323">
        <v>321</v>
      </c>
      <c r="B323">
        <v>5017.09407573289</v>
      </c>
      <c r="C323">
        <v>5017.09407573289</v>
      </c>
      <c r="D323">
        <v>634.776078126503</v>
      </c>
      <c r="E323">
        <v>144.806670690429</v>
      </c>
    </row>
    <row r="324" spans="1:5">
      <c r="A324">
        <v>322</v>
      </c>
      <c r="B324">
        <v>5017.09407573289</v>
      </c>
      <c r="C324">
        <v>5017.09407573289</v>
      </c>
      <c r="D324">
        <v>634.644942779586</v>
      </c>
      <c r="E324">
        <v>144.675535343512</v>
      </c>
    </row>
    <row r="325" spans="1:5">
      <c r="A325">
        <v>323</v>
      </c>
      <c r="B325">
        <v>5017.09407573289</v>
      </c>
      <c r="C325">
        <v>5017.09407573289</v>
      </c>
      <c r="D325">
        <v>634.657784644613</v>
      </c>
      <c r="E325">
        <v>144.68837720854</v>
      </c>
    </row>
    <row r="326" spans="1:5">
      <c r="A326">
        <v>324</v>
      </c>
      <c r="B326">
        <v>5017.09407573289</v>
      </c>
      <c r="C326">
        <v>5017.09407573289</v>
      </c>
      <c r="D326">
        <v>634.528762280632</v>
      </c>
      <c r="E326">
        <v>144.559354844559</v>
      </c>
    </row>
    <row r="327" spans="1:5">
      <c r="A327">
        <v>325</v>
      </c>
      <c r="B327">
        <v>5017.09407573289</v>
      </c>
      <c r="C327">
        <v>5017.09407573289</v>
      </c>
      <c r="D327">
        <v>634.434484016496</v>
      </c>
      <c r="E327">
        <v>144.465076580423</v>
      </c>
    </row>
    <row r="328" spans="1:5">
      <c r="A328">
        <v>326</v>
      </c>
      <c r="B328">
        <v>5017.09407573289</v>
      </c>
      <c r="C328">
        <v>5017.09407573289</v>
      </c>
      <c r="D328">
        <v>634.29490820388</v>
      </c>
      <c r="E328">
        <v>144.325500767807</v>
      </c>
    </row>
    <row r="329" spans="1:5">
      <c r="A329">
        <v>327</v>
      </c>
      <c r="B329">
        <v>5017.09407573289</v>
      </c>
      <c r="C329">
        <v>5017.09407573289</v>
      </c>
      <c r="D329">
        <v>634.33145043658</v>
      </c>
      <c r="E329">
        <v>144.362043000508</v>
      </c>
    </row>
    <row r="330" spans="1:5">
      <c r="A330">
        <v>328</v>
      </c>
      <c r="B330">
        <v>5017.09407573289</v>
      </c>
      <c r="C330">
        <v>5017.09407573289</v>
      </c>
      <c r="D330">
        <v>634.276981868642</v>
      </c>
      <c r="E330">
        <v>144.30757443257</v>
      </c>
    </row>
    <row r="331" spans="1:5">
      <c r="A331">
        <v>329</v>
      </c>
      <c r="B331">
        <v>5017.09407573289</v>
      </c>
      <c r="C331">
        <v>5017.09407573289</v>
      </c>
      <c r="D331">
        <v>634.113693172286</v>
      </c>
      <c r="E331">
        <v>144.144285736214</v>
      </c>
    </row>
    <row r="332" spans="1:5">
      <c r="A332">
        <v>330</v>
      </c>
      <c r="B332">
        <v>5017.09407573289</v>
      </c>
      <c r="C332">
        <v>5017.09407573289</v>
      </c>
      <c r="D332">
        <v>634.139917044896</v>
      </c>
      <c r="E332">
        <v>144.170509608822</v>
      </c>
    </row>
    <row r="333" spans="1:5">
      <c r="A333">
        <v>331</v>
      </c>
      <c r="B333">
        <v>5017.09407573289</v>
      </c>
      <c r="C333">
        <v>5017.09407573289</v>
      </c>
      <c r="D333">
        <v>634.059095270398</v>
      </c>
      <c r="E333">
        <v>144.089687834324</v>
      </c>
    </row>
    <row r="334" spans="1:5">
      <c r="A334">
        <v>332</v>
      </c>
      <c r="B334">
        <v>5017.09407573289</v>
      </c>
      <c r="C334">
        <v>5017.09407573289</v>
      </c>
      <c r="D334">
        <v>634.144713388904</v>
      </c>
      <c r="E334">
        <v>144.17530595283</v>
      </c>
    </row>
    <row r="335" spans="1:5">
      <c r="A335">
        <v>333</v>
      </c>
      <c r="B335">
        <v>5017.09407573289</v>
      </c>
      <c r="C335">
        <v>5017.09407573289</v>
      </c>
      <c r="D335">
        <v>633.876351374592</v>
      </c>
      <c r="E335">
        <v>143.906943938519</v>
      </c>
    </row>
    <row r="336" spans="1:5">
      <c r="A336">
        <v>334</v>
      </c>
      <c r="B336">
        <v>5017.09407573289</v>
      </c>
      <c r="C336">
        <v>5017.09407573289</v>
      </c>
      <c r="D336">
        <v>634.048119249071</v>
      </c>
      <c r="E336">
        <v>144.078711812998</v>
      </c>
    </row>
    <row r="337" spans="1:5">
      <c r="A337">
        <v>335</v>
      </c>
      <c r="B337">
        <v>5017.09407573289</v>
      </c>
      <c r="C337">
        <v>5017.09407573289</v>
      </c>
      <c r="D337">
        <v>634.15624552613</v>
      </c>
      <c r="E337">
        <v>144.186838090058</v>
      </c>
    </row>
    <row r="338" spans="1:5">
      <c r="A338">
        <v>336</v>
      </c>
      <c r="B338">
        <v>5017.09407573289</v>
      </c>
      <c r="C338">
        <v>5017.09407573289</v>
      </c>
      <c r="D338">
        <v>633.876452798618</v>
      </c>
      <c r="E338">
        <v>143.907045362547</v>
      </c>
    </row>
    <row r="339" spans="1:5">
      <c r="A339">
        <v>337</v>
      </c>
      <c r="B339">
        <v>5017.09407573289</v>
      </c>
      <c r="C339">
        <v>5017.09407573289</v>
      </c>
      <c r="D339">
        <v>634.195307423626</v>
      </c>
      <c r="E339">
        <v>144.225899987553</v>
      </c>
    </row>
    <row r="340" spans="1:5">
      <c r="A340">
        <v>338</v>
      </c>
      <c r="B340">
        <v>5017.09407573289</v>
      </c>
      <c r="C340">
        <v>5017.09407573289</v>
      </c>
      <c r="D340">
        <v>634.021021136423</v>
      </c>
      <c r="E340">
        <v>144.051613700349</v>
      </c>
    </row>
    <row r="341" spans="1:5">
      <c r="A341">
        <v>339</v>
      </c>
      <c r="B341">
        <v>5017.09407573289</v>
      </c>
      <c r="C341">
        <v>5017.09407573289</v>
      </c>
      <c r="D341">
        <v>633.885086811693</v>
      </c>
      <c r="E341">
        <v>143.915679375619</v>
      </c>
    </row>
    <row r="342" spans="1:5">
      <c r="A342">
        <v>340</v>
      </c>
      <c r="B342">
        <v>5017.09407573289</v>
      </c>
      <c r="C342">
        <v>5017.09407573289</v>
      </c>
      <c r="D342">
        <v>633.826884454576</v>
      </c>
      <c r="E342">
        <v>143.857477018503</v>
      </c>
    </row>
    <row r="343" spans="1:5">
      <c r="A343">
        <v>341</v>
      </c>
      <c r="B343">
        <v>5017.09407573289</v>
      </c>
      <c r="C343">
        <v>5017.09407573289</v>
      </c>
      <c r="D343">
        <v>634.124633886114</v>
      </c>
      <c r="E343">
        <v>144.15522645004</v>
      </c>
    </row>
    <row r="344" spans="1:5">
      <c r="A344">
        <v>342</v>
      </c>
      <c r="B344">
        <v>5017.09407573289</v>
      </c>
      <c r="C344">
        <v>5017.09407573289</v>
      </c>
      <c r="D344">
        <v>633.706463298835</v>
      </c>
      <c r="E344">
        <v>143.737055862763</v>
      </c>
    </row>
    <row r="345" spans="1:5">
      <c r="A345">
        <v>343</v>
      </c>
      <c r="B345">
        <v>5017.09407573289</v>
      </c>
      <c r="C345">
        <v>5017.09407573289</v>
      </c>
      <c r="D345">
        <v>633.872191345532</v>
      </c>
      <c r="E345">
        <v>143.90278390946</v>
      </c>
    </row>
    <row r="346" spans="1:5">
      <c r="A346">
        <v>344</v>
      </c>
      <c r="B346">
        <v>5017.09407573289</v>
      </c>
      <c r="C346">
        <v>5017.09407573289</v>
      </c>
      <c r="D346">
        <v>634.087284559424</v>
      </c>
      <c r="E346">
        <v>144.117877123352</v>
      </c>
    </row>
    <row r="347" spans="1:5">
      <c r="A347">
        <v>345</v>
      </c>
      <c r="B347">
        <v>5017.09407573289</v>
      </c>
      <c r="C347">
        <v>5017.09407573289</v>
      </c>
      <c r="D347">
        <v>633.922970718834</v>
      </c>
      <c r="E347">
        <v>143.953563282761</v>
      </c>
    </row>
    <row r="348" spans="1:5">
      <c r="A348">
        <v>346</v>
      </c>
      <c r="B348">
        <v>5017.09407573289</v>
      </c>
      <c r="C348">
        <v>5017.09407573289</v>
      </c>
      <c r="D348">
        <v>633.838995831409</v>
      </c>
      <c r="E348">
        <v>143.869588395336</v>
      </c>
    </row>
    <row r="349" spans="1:5">
      <c r="A349">
        <v>347</v>
      </c>
      <c r="B349">
        <v>5017.09407573289</v>
      </c>
      <c r="C349">
        <v>5017.09407573289</v>
      </c>
      <c r="D349">
        <v>633.728199707485</v>
      </c>
      <c r="E349">
        <v>143.758792271412</v>
      </c>
    </row>
    <row r="350" spans="1:5">
      <c r="A350">
        <v>348</v>
      </c>
      <c r="B350">
        <v>5017.09407573289</v>
      </c>
      <c r="C350">
        <v>5017.09407573289</v>
      </c>
      <c r="D350">
        <v>634.011662695535</v>
      </c>
      <c r="E350">
        <v>144.042255259463</v>
      </c>
    </row>
    <row r="351" spans="1:5">
      <c r="A351">
        <v>349</v>
      </c>
      <c r="B351">
        <v>5017.09407573289</v>
      </c>
      <c r="C351">
        <v>5017.09407573289</v>
      </c>
      <c r="D351">
        <v>633.610532131144</v>
      </c>
      <c r="E351">
        <v>143.641124695071</v>
      </c>
    </row>
    <row r="352" spans="1:5">
      <c r="A352">
        <v>350</v>
      </c>
      <c r="B352">
        <v>5017.09407573289</v>
      </c>
      <c r="C352">
        <v>5017.09407573289</v>
      </c>
      <c r="D352">
        <v>633.823604377901</v>
      </c>
      <c r="E352">
        <v>143.854196941827</v>
      </c>
    </row>
    <row r="353" spans="1:5">
      <c r="A353">
        <v>351</v>
      </c>
      <c r="B353">
        <v>5017.09407573289</v>
      </c>
      <c r="C353">
        <v>5017.09407573289</v>
      </c>
      <c r="D353">
        <v>633.958264926265</v>
      </c>
      <c r="E353">
        <v>143.988857490192</v>
      </c>
    </row>
    <row r="354" spans="1:5">
      <c r="A354">
        <v>352</v>
      </c>
      <c r="B354">
        <v>5017.09407573289</v>
      </c>
      <c r="C354">
        <v>5017.09407573289</v>
      </c>
      <c r="D354">
        <v>633.860539649221</v>
      </c>
      <c r="E354">
        <v>143.891132213148</v>
      </c>
    </row>
    <row r="355" spans="1:5">
      <c r="A355">
        <v>353</v>
      </c>
      <c r="B355">
        <v>5017.09407573289</v>
      </c>
      <c r="C355">
        <v>5017.09407573289</v>
      </c>
      <c r="D355">
        <v>633.877473521478</v>
      </c>
      <c r="E355">
        <v>143.908066085405</v>
      </c>
    </row>
    <row r="356" spans="1:5">
      <c r="A356">
        <v>354</v>
      </c>
      <c r="B356">
        <v>5017.09407573289</v>
      </c>
      <c r="C356">
        <v>5017.09407573289</v>
      </c>
      <c r="D356">
        <v>633.738258632848</v>
      </c>
      <c r="E356">
        <v>143.768851196773</v>
      </c>
    </row>
    <row r="357" spans="1:5">
      <c r="A357">
        <v>355</v>
      </c>
      <c r="B357">
        <v>5017.09407573289</v>
      </c>
      <c r="C357">
        <v>5017.09407573289</v>
      </c>
      <c r="D357">
        <v>633.853586331748</v>
      </c>
      <c r="E357">
        <v>143.884178895673</v>
      </c>
    </row>
    <row r="358" spans="1:5">
      <c r="A358">
        <v>356</v>
      </c>
      <c r="B358">
        <v>5017.09407573289</v>
      </c>
      <c r="C358">
        <v>5017.09407573289</v>
      </c>
      <c r="D358">
        <v>633.848527418572</v>
      </c>
      <c r="E358">
        <v>143.879119982499</v>
      </c>
    </row>
    <row r="359" spans="1:5">
      <c r="A359">
        <v>357</v>
      </c>
      <c r="B359">
        <v>5017.09407573289</v>
      </c>
      <c r="C359">
        <v>5017.09407573289</v>
      </c>
      <c r="D359">
        <v>634.205077672601</v>
      </c>
      <c r="E359">
        <v>144.235670236529</v>
      </c>
    </row>
    <row r="360" spans="1:5">
      <c r="A360">
        <v>358</v>
      </c>
      <c r="B360">
        <v>5017.09407573289</v>
      </c>
      <c r="C360">
        <v>5017.09407573289</v>
      </c>
      <c r="D360">
        <v>633.836360497768</v>
      </c>
      <c r="E360">
        <v>143.866953061695</v>
      </c>
    </row>
    <row r="361" spans="1:5">
      <c r="A361">
        <v>359</v>
      </c>
      <c r="B361">
        <v>5017.09407573289</v>
      </c>
      <c r="C361">
        <v>5017.09407573289</v>
      </c>
      <c r="D361">
        <v>633.852856061838</v>
      </c>
      <c r="E361">
        <v>143.883448625766</v>
      </c>
    </row>
    <row r="362" spans="1:5">
      <c r="A362">
        <v>360</v>
      </c>
      <c r="B362">
        <v>5017.09407573289</v>
      </c>
      <c r="C362">
        <v>5017.09407573289</v>
      </c>
      <c r="D362">
        <v>633.816421436015</v>
      </c>
      <c r="E362">
        <v>143.847013999942</v>
      </c>
    </row>
    <row r="363" spans="1:5">
      <c r="A363">
        <v>361</v>
      </c>
      <c r="B363">
        <v>5017.09407573289</v>
      </c>
      <c r="C363">
        <v>5017.09407573289</v>
      </c>
      <c r="D363">
        <v>633.653619268063</v>
      </c>
      <c r="E363">
        <v>143.684211831989</v>
      </c>
    </row>
    <row r="364" spans="1:5">
      <c r="A364">
        <v>362</v>
      </c>
      <c r="B364">
        <v>5017.09407573289</v>
      </c>
      <c r="C364">
        <v>5017.09407573289</v>
      </c>
      <c r="D364">
        <v>633.895038519488</v>
      </c>
      <c r="E364">
        <v>143.925631083414</v>
      </c>
    </row>
    <row r="365" spans="1:5">
      <c r="A365">
        <v>363</v>
      </c>
      <c r="B365">
        <v>5017.09407573289</v>
      </c>
      <c r="C365">
        <v>5017.09407573289</v>
      </c>
      <c r="D365">
        <v>634.076583460412</v>
      </c>
      <c r="E365">
        <v>144.10717602434</v>
      </c>
    </row>
    <row r="366" spans="1:5">
      <c r="A366">
        <v>364</v>
      </c>
      <c r="B366">
        <v>5017.09407573289</v>
      </c>
      <c r="C366">
        <v>5017.09407573289</v>
      </c>
      <c r="D366">
        <v>634.199008598139</v>
      </c>
      <c r="E366">
        <v>144.229601162066</v>
      </c>
    </row>
    <row r="367" spans="1:5">
      <c r="A367">
        <v>365</v>
      </c>
      <c r="B367">
        <v>5017.09407573289</v>
      </c>
      <c r="C367">
        <v>5017.09407573289</v>
      </c>
      <c r="D367">
        <v>634.365742913945</v>
      </c>
      <c r="E367">
        <v>144.396335477873</v>
      </c>
    </row>
    <row r="368" spans="1:5">
      <c r="A368">
        <v>366</v>
      </c>
      <c r="B368">
        <v>5017.09407573289</v>
      </c>
      <c r="C368">
        <v>5017.09407573289</v>
      </c>
      <c r="D368">
        <v>634.041693950158</v>
      </c>
      <c r="E368">
        <v>144.072286514085</v>
      </c>
    </row>
    <row r="369" spans="1:5">
      <c r="A369">
        <v>367</v>
      </c>
      <c r="B369">
        <v>5017.09407573289</v>
      </c>
      <c r="C369">
        <v>5017.09407573289</v>
      </c>
      <c r="D369">
        <v>634.07843081308</v>
      </c>
      <c r="E369">
        <v>144.109023377007</v>
      </c>
    </row>
    <row r="370" spans="1:5">
      <c r="A370">
        <v>368</v>
      </c>
      <c r="B370">
        <v>5017.09407573289</v>
      </c>
      <c r="C370">
        <v>5017.09407573289</v>
      </c>
      <c r="D370">
        <v>634.084872736299</v>
      </c>
      <c r="E370">
        <v>144.115465300226</v>
      </c>
    </row>
    <row r="371" spans="1:5">
      <c r="A371">
        <v>369</v>
      </c>
      <c r="B371">
        <v>5017.09407573289</v>
      </c>
      <c r="C371">
        <v>5017.09407573289</v>
      </c>
      <c r="D371">
        <v>634.382070569949</v>
      </c>
      <c r="E371">
        <v>144.412663133876</v>
      </c>
    </row>
    <row r="372" spans="1:5">
      <c r="A372">
        <v>370</v>
      </c>
      <c r="B372">
        <v>5017.09407573289</v>
      </c>
      <c r="C372">
        <v>5017.09407573289</v>
      </c>
      <c r="D372">
        <v>633.901276986485</v>
      </c>
      <c r="E372">
        <v>143.931869550412</v>
      </c>
    </row>
    <row r="373" spans="1:5">
      <c r="A373">
        <v>371</v>
      </c>
      <c r="B373">
        <v>5017.09407573289</v>
      </c>
      <c r="C373">
        <v>5017.09407573289</v>
      </c>
      <c r="D373">
        <v>633.814715737656</v>
      </c>
      <c r="E373">
        <v>143.845308301582</v>
      </c>
    </row>
    <row r="374" spans="1:5">
      <c r="A374">
        <v>372</v>
      </c>
      <c r="B374">
        <v>5017.09407573289</v>
      </c>
      <c r="C374">
        <v>5017.09407573289</v>
      </c>
      <c r="D374">
        <v>633.940902359541</v>
      </c>
      <c r="E374">
        <v>143.971494923468</v>
      </c>
    </row>
    <row r="375" spans="1:5">
      <c r="A375">
        <v>373</v>
      </c>
      <c r="B375">
        <v>5017.09407573289</v>
      </c>
      <c r="C375">
        <v>5017.09407573289</v>
      </c>
      <c r="D375">
        <v>634.582911644456</v>
      </c>
      <c r="E375">
        <v>144.613504208384</v>
      </c>
    </row>
    <row r="376" spans="1:5">
      <c r="A376">
        <v>374</v>
      </c>
      <c r="B376">
        <v>5017.09407573289</v>
      </c>
      <c r="C376">
        <v>5017.09407573289</v>
      </c>
      <c r="D376">
        <v>634.0771137226</v>
      </c>
      <c r="E376">
        <v>144.107706286527</v>
      </c>
    </row>
    <row r="377" spans="1:5">
      <c r="A377">
        <v>375</v>
      </c>
      <c r="B377">
        <v>5017.09407573289</v>
      </c>
      <c r="C377">
        <v>5017.09407573289</v>
      </c>
      <c r="D377">
        <v>633.84425706176</v>
      </c>
      <c r="E377">
        <v>143.874849625686</v>
      </c>
    </row>
    <row r="378" spans="1:5">
      <c r="A378">
        <v>376</v>
      </c>
      <c r="B378">
        <v>5017.09407573289</v>
      </c>
      <c r="C378">
        <v>5017.09407573289</v>
      </c>
      <c r="D378">
        <v>634.116299132937</v>
      </c>
      <c r="E378">
        <v>144.146891696864</v>
      </c>
    </row>
    <row r="379" spans="1:5">
      <c r="A379">
        <v>377</v>
      </c>
      <c r="B379">
        <v>5017.09407573289</v>
      </c>
      <c r="C379">
        <v>5017.09407573289</v>
      </c>
      <c r="D379">
        <v>633.898926832076</v>
      </c>
      <c r="E379">
        <v>143.929519396003</v>
      </c>
    </row>
    <row r="380" spans="1:5">
      <c r="A380">
        <v>378</v>
      </c>
      <c r="B380">
        <v>5017.09407573289</v>
      </c>
      <c r="C380">
        <v>5017.09407573289</v>
      </c>
      <c r="D380">
        <v>633.894691831131</v>
      </c>
      <c r="E380">
        <v>143.925284395059</v>
      </c>
    </row>
    <row r="381" spans="1:5">
      <c r="A381">
        <v>379</v>
      </c>
      <c r="B381">
        <v>5017.09407573289</v>
      </c>
      <c r="C381">
        <v>5017.09407573289</v>
      </c>
      <c r="D381">
        <v>633.801175218047</v>
      </c>
      <c r="E381">
        <v>143.831767781975</v>
      </c>
    </row>
    <row r="382" spans="1:5">
      <c r="A382">
        <v>380</v>
      </c>
      <c r="B382">
        <v>5017.09407573289</v>
      </c>
      <c r="C382">
        <v>5017.09407573289</v>
      </c>
      <c r="D382">
        <v>633.805383213853</v>
      </c>
      <c r="E382">
        <v>143.83597577778</v>
      </c>
    </row>
    <row r="383" spans="1:5">
      <c r="A383">
        <v>381</v>
      </c>
      <c r="B383">
        <v>5017.09407573289</v>
      </c>
      <c r="C383">
        <v>5017.09407573289</v>
      </c>
      <c r="D383">
        <v>633.822656716902</v>
      </c>
      <c r="E383">
        <v>143.85324928083</v>
      </c>
    </row>
    <row r="384" spans="1:5">
      <c r="A384">
        <v>382</v>
      </c>
      <c r="B384">
        <v>5017.09407573289</v>
      </c>
      <c r="C384">
        <v>5017.09407573289</v>
      </c>
      <c r="D384">
        <v>633.921766793666</v>
      </c>
      <c r="E384">
        <v>143.952359357593</v>
      </c>
    </row>
    <row r="385" spans="1:5">
      <c r="A385">
        <v>383</v>
      </c>
      <c r="B385">
        <v>5017.09407573289</v>
      </c>
      <c r="C385">
        <v>5017.09407573289</v>
      </c>
      <c r="D385">
        <v>633.981154329226</v>
      </c>
      <c r="E385">
        <v>144.011746893153</v>
      </c>
    </row>
    <row r="386" spans="1:5">
      <c r="A386">
        <v>384</v>
      </c>
      <c r="B386">
        <v>5017.09407573289</v>
      </c>
      <c r="C386">
        <v>5017.09407573289</v>
      </c>
      <c r="D386">
        <v>633.850505165074</v>
      </c>
      <c r="E386">
        <v>143.881097728999</v>
      </c>
    </row>
    <row r="387" spans="1:5">
      <c r="A387">
        <v>385</v>
      </c>
      <c r="B387">
        <v>5017.09407573289</v>
      </c>
      <c r="C387">
        <v>5017.09407573289</v>
      </c>
      <c r="D387">
        <v>634.31902161388</v>
      </c>
      <c r="E387">
        <v>144.349614177805</v>
      </c>
    </row>
    <row r="388" spans="1:5">
      <c r="A388">
        <v>386</v>
      </c>
      <c r="B388">
        <v>5017.09407573289</v>
      </c>
      <c r="C388">
        <v>5017.09407573289</v>
      </c>
      <c r="D388">
        <v>633.790036769877</v>
      </c>
      <c r="E388">
        <v>143.820629333803</v>
      </c>
    </row>
    <row r="389" spans="1:5">
      <c r="A389">
        <v>387</v>
      </c>
      <c r="B389">
        <v>5017.09407573289</v>
      </c>
      <c r="C389">
        <v>5017.09407573289</v>
      </c>
      <c r="D389">
        <v>633.795506792477</v>
      </c>
      <c r="E389">
        <v>143.826099356403</v>
      </c>
    </row>
    <row r="390" spans="1:5">
      <c r="A390">
        <v>388</v>
      </c>
      <c r="B390">
        <v>5017.09407573289</v>
      </c>
      <c r="C390">
        <v>5017.09407573289</v>
      </c>
      <c r="D390">
        <v>633.93325816295</v>
      </c>
      <c r="E390">
        <v>143.963850726877</v>
      </c>
    </row>
    <row r="391" spans="1:5">
      <c r="A391">
        <v>389</v>
      </c>
      <c r="B391">
        <v>5017.09407573289</v>
      </c>
      <c r="C391">
        <v>5017.09407573289</v>
      </c>
      <c r="D391">
        <v>633.907238525085</v>
      </c>
      <c r="E391">
        <v>143.937831089011</v>
      </c>
    </row>
    <row r="392" spans="1:5">
      <c r="A392">
        <v>390</v>
      </c>
      <c r="B392">
        <v>5017.09407573289</v>
      </c>
      <c r="C392">
        <v>5017.09407573289</v>
      </c>
      <c r="D392">
        <v>633.95876039563</v>
      </c>
      <c r="E392">
        <v>143.989352959557</v>
      </c>
    </row>
    <row r="393" spans="1:5">
      <c r="A393">
        <v>391</v>
      </c>
      <c r="B393">
        <v>5017.09407573289</v>
      </c>
      <c r="C393">
        <v>5017.09407573289</v>
      </c>
      <c r="D393">
        <v>633.885299095946</v>
      </c>
      <c r="E393">
        <v>143.915891659872</v>
      </c>
    </row>
    <row r="394" spans="1:5">
      <c r="A394">
        <v>392</v>
      </c>
      <c r="B394">
        <v>5017.09407573289</v>
      </c>
      <c r="C394">
        <v>5017.09407573289</v>
      </c>
      <c r="D394">
        <v>633.910784990979</v>
      </c>
      <c r="E394">
        <v>143.941377554906</v>
      </c>
    </row>
    <row r="395" spans="1:5">
      <c r="A395">
        <v>393</v>
      </c>
      <c r="B395">
        <v>5017.09407573289</v>
      </c>
      <c r="C395">
        <v>5017.09407573289</v>
      </c>
      <c r="D395">
        <v>633.962264376728</v>
      </c>
      <c r="E395">
        <v>143.992856940655</v>
      </c>
    </row>
    <row r="396" spans="1:5">
      <c r="A396">
        <v>394</v>
      </c>
      <c r="B396">
        <v>5017.09407573289</v>
      </c>
      <c r="C396">
        <v>5017.09407573289</v>
      </c>
      <c r="D396">
        <v>633.878751790444</v>
      </c>
      <c r="E396">
        <v>143.909344354372</v>
      </c>
    </row>
    <row r="397" spans="1:5">
      <c r="A397">
        <v>395</v>
      </c>
      <c r="B397">
        <v>5017.09407573289</v>
      </c>
      <c r="C397">
        <v>5017.09407573289</v>
      </c>
      <c r="D397">
        <v>633.968153350586</v>
      </c>
      <c r="E397">
        <v>143.998745914513</v>
      </c>
    </row>
    <row r="398" spans="1:5">
      <c r="A398">
        <v>396</v>
      </c>
      <c r="B398">
        <v>5017.09407573289</v>
      </c>
      <c r="C398">
        <v>5017.09407573289</v>
      </c>
      <c r="D398">
        <v>633.878341050835</v>
      </c>
      <c r="E398">
        <v>143.908933614762</v>
      </c>
    </row>
    <row r="399" spans="1:5">
      <c r="A399">
        <v>397</v>
      </c>
      <c r="B399">
        <v>5017.09407573289</v>
      </c>
      <c r="C399">
        <v>5017.09407573289</v>
      </c>
      <c r="D399">
        <v>633.96131473895</v>
      </c>
      <c r="E399">
        <v>143.991907302877</v>
      </c>
    </row>
    <row r="400" spans="1:5">
      <c r="A400">
        <v>398</v>
      </c>
      <c r="B400">
        <v>5017.09407573289</v>
      </c>
      <c r="C400">
        <v>5017.09407573289</v>
      </c>
      <c r="D400">
        <v>633.908411567879</v>
      </c>
      <c r="E400">
        <v>143.939004131806</v>
      </c>
    </row>
    <row r="401" spans="1:5">
      <c r="A401">
        <v>399</v>
      </c>
      <c r="B401">
        <v>5017.09407573289</v>
      </c>
      <c r="C401">
        <v>5017.09407573289</v>
      </c>
      <c r="D401">
        <v>633.89501483969</v>
      </c>
      <c r="E401">
        <v>143.925607403617</v>
      </c>
    </row>
    <row r="402" spans="1:5">
      <c r="A402">
        <v>400</v>
      </c>
      <c r="B402">
        <v>5017.09407573289</v>
      </c>
      <c r="C402">
        <v>5017.09407573289</v>
      </c>
      <c r="D402">
        <v>633.588306054413</v>
      </c>
      <c r="E402">
        <v>143.61889861834</v>
      </c>
    </row>
    <row r="403" spans="1:5">
      <c r="A403">
        <v>401</v>
      </c>
      <c r="B403">
        <v>5017.09407573289</v>
      </c>
      <c r="C403">
        <v>5017.09407573289</v>
      </c>
      <c r="D403">
        <v>633.805169559239</v>
      </c>
      <c r="E403">
        <v>143.835762123166</v>
      </c>
    </row>
    <row r="404" spans="1:5">
      <c r="A404">
        <v>402</v>
      </c>
      <c r="B404">
        <v>5017.09407573289</v>
      </c>
      <c r="C404">
        <v>5017.09407573289</v>
      </c>
      <c r="D404">
        <v>633.837649818601</v>
      </c>
      <c r="E404">
        <v>143.868242382528</v>
      </c>
    </row>
    <row r="405" spans="1:5">
      <c r="A405">
        <v>403</v>
      </c>
      <c r="B405">
        <v>5017.09407573289</v>
      </c>
      <c r="C405">
        <v>5017.09407573289</v>
      </c>
      <c r="D405">
        <v>633.804887892184</v>
      </c>
      <c r="E405">
        <v>143.83548045611</v>
      </c>
    </row>
    <row r="406" spans="1:5">
      <c r="A406">
        <v>404</v>
      </c>
      <c r="B406">
        <v>5017.09407573289</v>
      </c>
      <c r="C406">
        <v>5017.09407573289</v>
      </c>
      <c r="D406">
        <v>634.004211513695</v>
      </c>
      <c r="E406">
        <v>144.034804077622</v>
      </c>
    </row>
    <row r="407" spans="1:5">
      <c r="A407">
        <v>405</v>
      </c>
      <c r="B407">
        <v>5017.09407573289</v>
      </c>
      <c r="C407">
        <v>5017.09407573289</v>
      </c>
      <c r="D407">
        <v>633.953437000531</v>
      </c>
      <c r="E407">
        <v>143.984029564457</v>
      </c>
    </row>
    <row r="408" spans="1:5">
      <c r="A408">
        <v>406</v>
      </c>
      <c r="B408">
        <v>5017.09407573289</v>
      </c>
      <c r="C408">
        <v>5017.09407573289</v>
      </c>
      <c r="D408">
        <v>634.013774762648</v>
      </c>
      <c r="E408">
        <v>144.044367326576</v>
      </c>
    </row>
    <row r="409" spans="1:5">
      <c r="A409">
        <v>407</v>
      </c>
      <c r="B409">
        <v>5017.09407573289</v>
      </c>
      <c r="C409">
        <v>5017.09407573289</v>
      </c>
      <c r="D409">
        <v>633.926954869926</v>
      </c>
      <c r="E409">
        <v>143.957547433851</v>
      </c>
    </row>
    <row r="410" spans="1:5">
      <c r="A410">
        <v>408</v>
      </c>
      <c r="B410">
        <v>5017.09407573289</v>
      </c>
      <c r="C410">
        <v>5017.09407573289</v>
      </c>
      <c r="D410">
        <v>633.995196304153</v>
      </c>
      <c r="E410">
        <v>144.025788868078</v>
      </c>
    </row>
    <row r="411" spans="1:5">
      <c r="A411">
        <v>409</v>
      </c>
      <c r="B411">
        <v>5017.09407573289</v>
      </c>
      <c r="C411">
        <v>5017.09407573289</v>
      </c>
      <c r="D411">
        <v>633.969701056547</v>
      </c>
      <c r="E411">
        <v>144.000293620474</v>
      </c>
    </row>
    <row r="412" spans="1:5">
      <c r="A412">
        <v>410</v>
      </c>
      <c r="B412">
        <v>5017.09407573289</v>
      </c>
      <c r="C412">
        <v>5017.09407573289</v>
      </c>
      <c r="D412">
        <v>634.090213083823</v>
      </c>
      <c r="E412">
        <v>144.12080564775</v>
      </c>
    </row>
    <row r="413" spans="1:5">
      <c r="A413">
        <v>411</v>
      </c>
      <c r="B413">
        <v>5017.09407573289</v>
      </c>
      <c r="C413">
        <v>5017.09407573289</v>
      </c>
      <c r="D413">
        <v>634.088449373057</v>
      </c>
      <c r="E413">
        <v>144.119041936985</v>
      </c>
    </row>
    <row r="414" spans="1:5">
      <c r="A414">
        <v>412</v>
      </c>
      <c r="B414">
        <v>5017.09407573289</v>
      </c>
      <c r="C414">
        <v>5017.09407573289</v>
      </c>
      <c r="D414">
        <v>633.998323525191</v>
      </c>
      <c r="E414">
        <v>144.028916089118</v>
      </c>
    </row>
    <row r="415" spans="1:5">
      <c r="A415">
        <v>413</v>
      </c>
      <c r="B415">
        <v>5017.09407573289</v>
      </c>
      <c r="C415">
        <v>5017.09407573289</v>
      </c>
      <c r="D415">
        <v>634.236010788114</v>
      </c>
      <c r="E415">
        <v>144.26660335204</v>
      </c>
    </row>
    <row r="416" spans="1:5">
      <c r="A416">
        <v>414</v>
      </c>
      <c r="B416">
        <v>5017.09407573289</v>
      </c>
      <c r="C416">
        <v>5017.09407573289</v>
      </c>
      <c r="D416">
        <v>634.283986280748</v>
      </c>
      <c r="E416">
        <v>144.314578844673</v>
      </c>
    </row>
    <row r="417" spans="1:5">
      <c r="A417">
        <v>415</v>
      </c>
      <c r="B417">
        <v>5017.09407573289</v>
      </c>
      <c r="C417">
        <v>5017.09407573289</v>
      </c>
      <c r="D417">
        <v>634.434159114895</v>
      </c>
      <c r="E417">
        <v>144.464751678822</v>
      </c>
    </row>
    <row r="418" spans="1:5">
      <c r="A418">
        <v>416</v>
      </c>
      <c r="B418">
        <v>5017.09407573289</v>
      </c>
      <c r="C418">
        <v>5017.09407573289</v>
      </c>
      <c r="D418">
        <v>634.457881260363</v>
      </c>
      <c r="E418">
        <v>144.488473824289</v>
      </c>
    </row>
    <row r="419" spans="1:5">
      <c r="A419">
        <v>417</v>
      </c>
      <c r="B419">
        <v>5017.09407573289</v>
      </c>
      <c r="C419">
        <v>5017.09407573289</v>
      </c>
      <c r="D419">
        <v>634.389932267634</v>
      </c>
      <c r="E419">
        <v>144.420524831561</v>
      </c>
    </row>
    <row r="420" spans="1:5">
      <c r="A420">
        <v>418</v>
      </c>
      <c r="B420">
        <v>5017.09407573289</v>
      </c>
      <c r="C420">
        <v>5017.09407573289</v>
      </c>
      <c r="D420">
        <v>634.379588917043</v>
      </c>
      <c r="E420">
        <v>144.410181480971</v>
      </c>
    </row>
    <row r="421" spans="1:5">
      <c r="A421">
        <v>419</v>
      </c>
      <c r="B421">
        <v>5017.09407573289</v>
      </c>
      <c r="C421">
        <v>5017.09407573289</v>
      </c>
      <c r="D421">
        <v>634.494768375315</v>
      </c>
      <c r="E421">
        <v>144.525360939243</v>
      </c>
    </row>
    <row r="422" spans="1:5">
      <c r="A422">
        <v>420</v>
      </c>
      <c r="B422">
        <v>5017.09407573289</v>
      </c>
      <c r="C422">
        <v>5017.09407573289</v>
      </c>
      <c r="D422">
        <v>634.318056004016</v>
      </c>
      <c r="E422">
        <v>144.348648567943</v>
      </c>
    </row>
    <row r="423" spans="1:5">
      <c r="A423">
        <v>421</v>
      </c>
      <c r="B423">
        <v>5017.09407573289</v>
      </c>
      <c r="C423">
        <v>5017.09407573289</v>
      </c>
      <c r="D423">
        <v>634.318674863751</v>
      </c>
      <c r="E423">
        <v>144.349267427678</v>
      </c>
    </row>
    <row r="424" spans="1:5">
      <c r="A424">
        <v>422</v>
      </c>
      <c r="B424">
        <v>5017.09407573289</v>
      </c>
      <c r="C424">
        <v>5017.09407573289</v>
      </c>
      <c r="D424">
        <v>634.393863499915</v>
      </c>
      <c r="E424">
        <v>144.424456063842</v>
      </c>
    </row>
    <row r="425" spans="1:5">
      <c r="A425">
        <v>423</v>
      </c>
      <c r="B425">
        <v>5017.09407573289</v>
      </c>
      <c r="C425">
        <v>5017.09407573289</v>
      </c>
      <c r="D425">
        <v>634.527333081111</v>
      </c>
      <c r="E425">
        <v>144.557925645038</v>
      </c>
    </row>
    <row r="426" spans="1:5">
      <c r="A426">
        <v>424</v>
      </c>
      <c r="B426">
        <v>5017.09407573289</v>
      </c>
      <c r="C426">
        <v>5017.09407573289</v>
      </c>
      <c r="D426">
        <v>634.387015571626</v>
      </c>
      <c r="E426">
        <v>144.417608135552</v>
      </c>
    </row>
    <row r="427" spans="1:5">
      <c r="A427">
        <v>425</v>
      </c>
      <c r="B427">
        <v>5017.09407573289</v>
      </c>
      <c r="C427">
        <v>5017.09407573289</v>
      </c>
      <c r="D427">
        <v>634.396329799849</v>
      </c>
      <c r="E427">
        <v>144.426922363776</v>
      </c>
    </row>
    <row r="428" spans="1:5">
      <c r="A428">
        <v>426</v>
      </c>
      <c r="B428">
        <v>5017.09407573289</v>
      </c>
      <c r="C428">
        <v>5017.09407573289</v>
      </c>
      <c r="D428">
        <v>634.363037876005</v>
      </c>
      <c r="E428">
        <v>144.393630439933</v>
      </c>
    </row>
    <row r="429" spans="1:5">
      <c r="A429">
        <v>427</v>
      </c>
      <c r="B429">
        <v>5017.09407573289</v>
      </c>
      <c r="C429">
        <v>5017.09407573289</v>
      </c>
      <c r="D429">
        <v>634.563715095288</v>
      </c>
      <c r="E429">
        <v>144.594307659215</v>
      </c>
    </row>
    <row r="430" spans="1:5">
      <c r="A430">
        <v>428</v>
      </c>
      <c r="B430">
        <v>5017.09407573289</v>
      </c>
      <c r="C430">
        <v>5017.09407573289</v>
      </c>
      <c r="D430">
        <v>634.407255927368</v>
      </c>
      <c r="E430">
        <v>144.437848491296</v>
      </c>
    </row>
    <row r="431" spans="1:5">
      <c r="A431">
        <v>429</v>
      </c>
      <c r="B431">
        <v>5017.09407573289</v>
      </c>
      <c r="C431">
        <v>5017.09407573289</v>
      </c>
      <c r="D431">
        <v>634.514771947929</v>
      </c>
      <c r="E431">
        <v>144.545364511856</v>
      </c>
    </row>
    <row r="432" spans="1:5">
      <c r="A432">
        <v>430</v>
      </c>
      <c r="B432">
        <v>5017.09407573289</v>
      </c>
      <c r="C432">
        <v>5017.09407573289</v>
      </c>
      <c r="D432">
        <v>634.338832866159</v>
      </c>
      <c r="E432">
        <v>144.369425430087</v>
      </c>
    </row>
    <row r="433" spans="1:5">
      <c r="A433">
        <v>431</v>
      </c>
      <c r="B433">
        <v>5017.09407573289</v>
      </c>
      <c r="C433">
        <v>5017.09407573289</v>
      </c>
      <c r="D433">
        <v>634.31891977246</v>
      </c>
      <c r="E433">
        <v>144.349512336388</v>
      </c>
    </row>
    <row r="434" spans="1:5">
      <c r="A434">
        <v>432</v>
      </c>
      <c r="B434">
        <v>5017.09407573289</v>
      </c>
      <c r="C434">
        <v>5017.09407573289</v>
      </c>
      <c r="D434">
        <v>634.465941095973</v>
      </c>
      <c r="E434">
        <v>144.4965336599</v>
      </c>
    </row>
    <row r="435" spans="1:5">
      <c r="A435">
        <v>433</v>
      </c>
      <c r="B435">
        <v>5017.09407573289</v>
      </c>
      <c r="C435">
        <v>5017.09407573289</v>
      </c>
      <c r="D435">
        <v>634.501707374386</v>
      </c>
      <c r="E435">
        <v>144.532299938312</v>
      </c>
    </row>
    <row r="436" spans="1:5">
      <c r="A436">
        <v>434</v>
      </c>
      <c r="B436">
        <v>5017.09407573289</v>
      </c>
      <c r="C436">
        <v>5017.09407573289</v>
      </c>
      <c r="D436">
        <v>634.424603475417</v>
      </c>
      <c r="E436">
        <v>144.455196039345</v>
      </c>
    </row>
    <row r="437" spans="1:5">
      <c r="A437">
        <v>435</v>
      </c>
      <c r="B437">
        <v>5017.09407573289</v>
      </c>
      <c r="C437">
        <v>5017.09407573289</v>
      </c>
      <c r="D437">
        <v>634.330444009297</v>
      </c>
      <c r="E437">
        <v>144.361036573224</v>
      </c>
    </row>
    <row r="438" spans="1:5">
      <c r="A438">
        <v>436</v>
      </c>
      <c r="B438">
        <v>5017.09407573289</v>
      </c>
      <c r="C438">
        <v>5017.09407573289</v>
      </c>
      <c r="D438">
        <v>634.316061825015</v>
      </c>
      <c r="E438">
        <v>144.346654388941</v>
      </c>
    </row>
    <row r="439" spans="1:5">
      <c r="A439">
        <v>437</v>
      </c>
      <c r="B439">
        <v>5017.09407573289</v>
      </c>
      <c r="C439">
        <v>5017.09407573289</v>
      </c>
      <c r="D439">
        <v>634.245871289164</v>
      </c>
      <c r="E439">
        <v>144.276463853092</v>
      </c>
    </row>
    <row r="440" spans="1:5">
      <c r="A440">
        <v>438</v>
      </c>
      <c r="B440">
        <v>5017.09407573289</v>
      </c>
      <c r="C440">
        <v>5017.09407573289</v>
      </c>
      <c r="D440">
        <v>634.413384688866</v>
      </c>
      <c r="E440">
        <v>144.443977252794</v>
      </c>
    </row>
    <row r="441" spans="1:5">
      <c r="A441">
        <v>439</v>
      </c>
      <c r="B441">
        <v>5017.09407573289</v>
      </c>
      <c r="C441">
        <v>5017.09407573289</v>
      </c>
      <c r="D441">
        <v>634.319871839977</v>
      </c>
      <c r="E441">
        <v>144.350464403903</v>
      </c>
    </row>
    <row r="442" spans="1:5">
      <c r="A442">
        <v>440</v>
      </c>
      <c r="B442">
        <v>5017.09407573289</v>
      </c>
      <c r="C442">
        <v>5017.09407573289</v>
      </c>
      <c r="D442">
        <v>634.315923359694</v>
      </c>
      <c r="E442">
        <v>144.346515923622</v>
      </c>
    </row>
    <row r="443" spans="1:5">
      <c r="A443">
        <v>441</v>
      </c>
      <c r="B443">
        <v>5017.09407573289</v>
      </c>
      <c r="C443">
        <v>5017.09407573289</v>
      </c>
      <c r="D443">
        <v>634.240294604967</v>
      </c>
      <c r="E443">
        <v>144.270887168894</v>
      </c>
    </row>
    <row r="444" spans="1:5">
      <c r="A444">
        <v>442</v>
      </c>
      <c r="B444">
        <v>5017.09407573289</v>
      </c>
      <c r="C444">
        <v>5017.09407573289</v>
      </c>
      <c r="D444">
        <v>634.392458343629</v>
      </c>
      <c r="E444">
        <v>144.423050907555</v>
      </c>
    </row>
    <row r="445" spans="1:5">
      <c r="A445">
        <v>443</v>
      </c>
      <c r="B445">
        <v>5017.09407573289</v>
      </c>
      <c r="C445">
        <v>5017.09407573289</v>
      </c>
      <c r="D445">
        <v>634.215963149658</v>
      </c>
      <c r="E445">
        <v>144.246555713586</v>
      </c>
    </row>
    <row r="446" spans="1:5">
      <c r="A446">
        <v>444</v>
      </c>
      <c r="B446">
        <v>5017.09407573289</v>
      </c>
      <c r="C446">
        <v>5017.09407573289</v>
      </c>
      <c r="D446">
        <v>634.368072231991</v>
      </c>
      <c r="E446">
        <v>144.398664795916</v>
      </c>
    </row>
    <row r="447" spans="1:5">
      <c r="A447">
        <v>445</v>
      </c>
      <c r="B447">
        <v>5017.09407573289</v>
      </c>
      <c r="C447">
        <v>5017.09407573289</v>
      </c>
      <c r="D447">
        <v>634.151048086401</v>
      </c>
      <c r="E447">
        <v>144.181640650328</v>
      </c>
    </row>
    <row r="448" spans="1:5">
      <c r="A448">
        <v>446</v>
      </c>
      <c r="B448">
        <v>5017.09407573289</v>
      </c>
      <c r="C448">
        <v>5017.09407573289</v>
      </c>
      <c r="D448">
        <v>634.399424370647</v>
      </c>
      <c r="E448">
        <v>144.430016934574</v>
      </c>
    </row>
    <row r="449" spans="1:5">
      <c r="A449">
        <v>447</v>
      </c>
      <c r="B449">
        <v>5017.09407573289</v>
      </c>
      <c r="C449">
        <v>5017.09407573289</v>
      </c>
      <c r="D449">
        <v>634.285093549209</v>
      </c>
      <c r="E449">
        <v>144.315686113137</v>
      </c>
    </row>
    <row r="450" spans="1:5">
      <c r="A450">
        <v>448</v>
      </c>
      <c r="B450">
        <v>5017.09407573289</v>
      </c>
      <c r="C450">
        <v>5017.09407573289</v>
      </c>
      <c r="D450">
        <v>634.220336244898</v>
      </c>
      <c r="E450">
        <v>144.250928808825</v>
      </c>
    </row>
    <row r="451" spans="1:5">
      <c r="A451">
        <v>449</v>
      </c>
      <c r="B451">
        <v>5017.09407573289</v>
      </c>
      <c r="C451">
        <v>5017.09407573289</v>
      </c>
      <c r="D451">
        <v>634.403611026104</v>
      </c>
      <c r="E451">
        <v>144.434203590032</v>
      </c>
    </row>
    <row r="452" spans="1:5">
      <c r="A452">
        <v>450</v>
      </c>
      <c r="B452">
        <v>5017.09407573289</v>
      </c>
      <c r="C452">
        <v>5017.09407573289</v>
      </c>
      <c r="D452">
        <v>634.380708510388</v>
      </c>
      <c r="E452">
        <v>144.411301074315</v>
      </c>
    </row>
    <row r="453" spans="1:5">
      <c r="A453">
        <v>451</v>
      </c>
      <c r="B453">
        <v>5017.09407573289</v>
      </c>
      <c r="C453">
        <v>5017.09407573289</v>
      </c>
      <c r="D453">
        <v>634.302187499001</v>
      </c>
      <c r="E453">
        <v>144.332780062927</v>
      </c>
    </row>
    <row r="454" spans="1:5">
      <c r="A454">
        <v>452</v>
      </c>
      <c r="B454">
        <v>5017.09407573289</v>
      </c>
      <c r="C454">
        <v>5017.09407573289</v>
      </c>
      <c r="D454">
        <v>634.351487708428</v>
      </c>
      <c r="E454">
        <v>144.382080272355</v>
      </c>
    </row>
    <row r="455" spans="1:5">
      <c r="A455">
        <v>453</v>
      </c>
      <c r="B455">
        <v>5017.09407573289</v>
      </c>
      <c r="C455">
        <v>5017.09407573289</v>
      </c>
      <c r="D455">
        <v>634.289162109401</v>
      </c>
      <c r="E455">
        <v>144.319754673327</v>
      </c>
    </row>
    <row r="456" spans="1:5">
      <c r="A456">
        <v>454</v>
      </c>
      <c r="B456">
        <v>5017.09407573289</v>
      </c>
      <c r="C456">
        <v>5017.09407573289</v>
      </c>
      <c r="D456">
        <v>634.313412431335</v>
      </c>
      <c r="E456">
        <v>144.344004995262</v>
      </c>
    </row>
    <row r="457" spans="1:5">
      <c r="A457">
        <v>455</v>
      </c>
      <c r="B457">
        <v>5017.09407573289</v>
      </c>
      <c r="C457">
        <v>5017.09407573289</v>
      </c>
      <c r="D457">
        <v>634.318078195533</v>
      </c>
      <c r="E457">
        <v>144.348670759459</v>
      </c>
    </row>
    <row r="458" spans="1:5">
      <c r="A458">
        <v>456</v>
      </c>
      <c r="B458">
        <v>5017.09407573289</v>
      </c>
      <c r="C458">
        <v>5017.09407573289</v>
      </c>
      <c r="D458">
        <v>634.362120079148</v>
      </c>
      <c r="E458">
        <v>144.392712643074</v>
      </c>
    </row>
    <row r="459" spans="1:5">
      <c r="A459">
        <v>457</v>
      </c>
      <c r="B459">
        <v>5017.09407573289</v>
      </c>
      <c r="C459">
        <v>5017.09407573289</v>
      </c>
      <c r="D459">
        <v>634.362384690459</v>
      </c>
      <c r="E459">
        <v>144.392977254386</v>
      </c>
    </row>
    <row r="460" spans="1:5">
      <c r="A460">
        <v>458</v>
      </c>
      <c r="B460">
        <v>5017.09407573289</v>
      </c>
      <c r="C460">
        <v>5017.09407573289</v>
      </c>
      <c r="D460">
        <v>634.336370285617</v>
      </c>
      <c r="E460">
        <v>144.366962849544</v>
      </c>
    </row>
    <row r="461" spans="1:5">
      <c r="A461">
        <v>459</v>
      </c>
      <c r="B461">
        <v>5017.09407573289</v>
      </c>
      <c r="C461">
        <v>5017.09407573289</v>
      </c>
      <c r="D461">
        <v>634.317699853488</v>
      </c>
      <c r="E461">
        <v>144.348292417415</v>
      </c>
    </row>
    <row r="462" spans="1:5">
      <c r="A462">
        <v>460</v>
      </c>
      <c r="B462">
        <v>5017.09407573289</v>
      </c>
      <c r="C462">
        <v>5017.09407573289</v>
      </c>
      <c r="D462">
        <v>634.272705560835</v>
      </c>
      <c r="E462">
        <v>144.303298124763</v>
      </c>
    </row>
    <row r="463" spans="1:5">
      <c r="A463">
        <v>461</v>
      </c>
      <c r="B463">
        <v>5017.09407573289</v>
      </c>
      <c r="C463">
        <v>5017.09407573289</v>
      </c>
      <c r="D463">
        <v>634.340599206628</v>
      </c>
      <c r="E463">
        <v>144.371191770554</v>
      </c>
    </row>
    <row r="464" spans="1:5">
      <c r="A464">
        <v>462</v>
      </c>
      <c r="B464">
        <v>5017.09407573289</v>
      </c>
      <c r="C464">
        <v>5017.09407573289</v>
      </c>
      <c r="D464">
        <v>634.309660251468</v>
      </c>
      <c r="E464">
        <v>144.340252815396</v>
      </c>
    </row>
    <row r="465" spans="1:5">
      <c r="A465">
        <v>463</v>
      </c>
      <c r="B465">
        <v>5017.09407573289</v>
      </c>
      <c r="C465">
        <v>5017.09407573289</v>
      </c>
      <c r="D465">
        <v>634.35962235117</v>
      </c>
      <c r="E465">
        <v>144.390214915097</v>
      </c>
    </row>
    <row r="466" spans="1:5">
      <c r="A466">
        <v>464</v>
      </c>
      <c r="B466">
        <v>5017.09407573289</v>
      </c>
      <c r="C466">
        <v>5017.09407573289</v>
      </c>
      <c r="D466">
        <v>634.401649358882</v>
      </c>
      <c r="E466">
        <v>144.432241922808</v>
      </c>
    </row>
    <row r="467" spans="1:5">
      <c r="A467">
        <v>465</v>
      </c>
      <c r="B467">
        <v>5017.09407573289</v>
      </c>
      <c r="C467">
        <v>5017.09407573289</v>
      </c>
      <c r="D467">
        <v>634.341043173899</v>
      </c>
      <c r="E467">
        <v>144.371635737826</v>
      </c>
    </row>
    <row r="468" spans="1:5">
      <c r="A468">
        <v>466</v>
      </c>
      <c r="B468">
        <v>5017.09407573289</v>
      </c>
      <c r="C468">
        <v>5017.09407573289</v>
      </c>
      <c r="D468">
        <v>634.432338470967</v>
      </c>
      <c r="E468">
        <v>144.462931034893</v>
      </c>
    </row>
    <row r="469" spans="1:5">
      <c r="A469">
        <v>467</v>
      </c>
      <c r="B469">
        <v>5017.09407573289</v>
      </c>
      <c r="C469">
        <v>5017.09407573289</v>
      </c>
      <c r="D469">
        <v>634.357317080706</v>
      </c>
      <c r="E469">
        <v>144.387909644633</v>
      </c>
    </row>
    <row r="470" spans="1:5">
      <c r="A470">
        <v>468</v>
      </c>
      <c r="B470">
        <v>5017.09407573289</v>
      </c>
      <c r="C470">
        <v>5017.09407573289</v>
      </c>
      <c r="D470">
        <v>634.319686627707</v>
      </c>
      <c r="E470">
        <v>144.350279191634</v>
      </c>
    </row>
    <row r="471" spans="1:5">
      <c r="A471">
        <v>469</v>
      </c>
      <c r="B471">
        <v>5017.09407573289</v>
      </c>
      <c r="C471">
        <v>5017.09407573289</v>
      </c>
      <c r="D471">
        <v>634.313501583613</v>
      </c>
      <c r="E471">
        <v>144.34409414754</v>
      </c>
    </row>
    <row r="472" spans="1:5">
      <c r="A472">
        <v>470</v>
      </c>
      <c r="B472">
        <v>5017.09407573289</v>
      </c>
      <c r="C472">
        <v>5017.09407573289</v>
      </c>
      <c r="D472">
        <v>634.305440819476</v>
      </c>
      <c r="E472">
        <v>144.336033383402</v>
      </c>
    </row>
    <row r="473" spans="1:5">
      <c r="A473">
        <v>471</v>
      </c>
      <c r="B473">
        <v>5017.09407573289</v>
      </c>
      <c r="C473">
        <v>5017.09407573289</v>
      </c>
      <c r="D473">
        <v>634.259518255857</v>
      </c>
      <c r="E473">
        <v>144.290110819785</v>
      </c>
    </row>
    <row r="474" spans="1:5">
      <c r="A474">
        <v>472</v>
      </c>
      <c r="B474">
        <v>5017.09407573289</v>
      </c>
      <c r="C474">
        <v>5017.09407573289</v>
      </c>
      <c r="D474">
        <v>634.297056005914</v>
      </c>
      <c r="E474">
        <v>144.327648569841</v>
      </c>
    </row>
    <row r="475" spans="1:5">
      <c r="A475">
        <v>473</v>
      </c>
      <c r="B475">
        <v>5017.09407573289</v>
      </c>
      <c r="C475">
        <v>5017.09407573289</v>
      </c>
      <c r="D475">
        <v>634.277314036232</v>
      </c>
      <c r="E475">
        <v>144.30790660016</v>
      </c>
    </row>
    <row r="476" spans="1:5">
      <c r="A476">
        <v>474</v>
      </c>
      <c r="B476">
        <v>5017.09407573289</v>
      </c>
      <c r="C476">
        <v>5017.09407573289</v>
      </c>
      <c r="D476">
        <v>634.276492902685</v>
      </c>
      <c r="E476">
        <v>144.30708546661</v>
      </c>
    </row>
    <row r="477" spans="1:5">
      <c r="A477">
        <v>475</v>
      </c>
      <c r="B477">
        <v>5017.09407573289</v>
      </c>
      <c r="C477">
        <v>5017.09407573289</v>
      </c>
      <c r="D477">
        <v>634.225691712902</v>
      </c>
      <c r="E477">
        <v>144.256284276829</v>
      </c>
    </row>
    <row r="478" spans="1:5">
      <c r="A478">
        <v>476</v>
      </c>
      <c r="B478">
        <v>5017.09407573289</v>
      </c>
      <c r="C478">
        <v>5017.09407573289</v>
      </c>
      <c r="D478">
        <v>634.221780759343</v>
      </c>
      <c r="E478">
        <v>144.25237332327</v>
      </c>
    </row>
    <row r="479" spans="1:5">
      <c r="A479">
        <v>477</v>
      </c>
      <c r="B479">
        <v>5017.09407573289</v>
      </c>
      <c r="C479">
        <v>5017.09407573289</v>
      </c>
      <c r="D479">
        <v>634.287831652228</v>
      </c>
      <c r="E479">
        <v>144.318424216155</v>
      </c>
    </row>
    <row r="480" spans="1:5">
      <c r="A480">
        <v>478</v>
      </c>
      <c r="B480">
        <v>5017.09407573289</v>
      </c>
      <c r="C480">
        <v>5017.09407573289</v>
      </c>
      <c r="D480">
        <v>634.247721945745</v>
      </c>
      <c r="E480">
        <v>144.278314509673</v>
      </c>
    </row>
    <row r="481" spans="1:5">
      <c r="A481">
        <v>479</v>
      </c>
      <c r="B481">
        <v>5017.09407573289</v>
      </c>
      <c r="C481">
        <v>5017.09407573289</v>
      </c>
      <c r="D481">
        <v>634.278846352905</v>
      </c>
      <c r="E481">
        <v>144.309438916831</v>
      </c>
    </row>
    <row r="482" spans="1:5">
      <c r="A482">
        <v>480</v>
      </c>
      <c r="B482">
        <v>5017.09407573289</v>
      </c>
      <c r="C482">
        <v>5017.09407573289</v>
      </c>
      <c r="D482">
        <v>634.257117073573</v>
      </c>
      <c r="E482">
        <v>144.287709637501</v>
      </c>
    </row>
    <row r="483" spans="1:5">
      <c r="A483">
        <v>481</v>
      </c>
      <c r="B483">
        <v>5017.09407573289</v>
      </c>
      <c r="C483">
        <v>5017.09407573289</v>
      </c>
      <c r="D483">
        <v>634.305473578267</v>
      </c>
      <c r="E483">
        <v>144.336066142194</v>
      </c>
    </row>
    <row r="484" spans="1:5">
      <c r="A484">
        <v>482</v>
      </c>
      <c r="B484">
        <v>5017.09407573289</v>
      </c>
      <c r="C484">
        <v>5017.09407573289</v>
      </c>
      <c r="D484">
        <v>634.358115654186</v>
      </c>
      <c r="E484">
        <v>144.388708218113</v>
      </c>
    </row>
    <row r="485" spans="1:5">
      <c r="A485">
        <v>483</v>
      </c>
      <c r="B485">
        <v>5017.09407573289</v>
      </c>
      <c r="C485">
        <v>5017.09407573289</v>
      </c>
      <c r="D485">
        <v>634.300391292671</v>
      </c>
      <c r="E485">
        <v>144.330983856598</v>
      </c>
    </row>
    <row r="486" spans="1:5">
      <c r="A486">
        <v>484</v>
      </c>
      <c r="B486">
        <v>5017.09407573289</v>
      </c>
      <c r="C486">
        <v>5017.09407573289</v>
      </c>
      <c r="D486">
        <v>634.321592024075</v>
      </c>
      <c r="E486">
        <v>144.352184588003</v>
      </c>
    </row>
    <row r="487" spans="1:5">
      <c r="A487">
        <v>485</v>
      </c>
      <c r="B487">
        <v>5017.09407573289</v>
      </c>
      <c r="C487">
        <v>5017.09407573289</v>
      </c>
      <c r="D487">
        <v>634.220018194957</v>
      </c>
      <c r="E487">
        <v>144.250610758883</v>
      </c>
    </row>
    <row r="488" spans="1:5">
      <c r="A488">
        <v>486</v>
      </c>
      <c r="B488">
        <v>5017.09407573289</v>
      </c>
      <c r="C488">
        <v>5017.09407573289</v>
      </c>
      <c r="D488">
        <v>634.205755578779</v>
      </c>
      <c r="E488">
        <v>144.236348142706</v>
      </c>
    </row>
    <row r="489" spans="1:5">
      <c r="A489">
        <v>487</v>
      </c>
      <c r="B489">
        <v>5017.09407573289</v>
      </c>
      <c r="C489">
        <v>5017.09407573289</v>
      </c>
      <c r="D489">
        <v>634.295082671061</v>
      </c>
      <c r="E489">
        <v>144.325675234988</v>
      </c>
    </row>
    <row r="490" spans="1:5">
      <c r="A490">
        <v>488</v>
      </c>
      <c r="B490">
        <v>5017.09407573289</v>
      </c>
      <c r="C490">
        <v>5017.09407573289</v>
      </c>
      <c r="D490">
        <v>634.188294219336</v>
      </c>
      <c r="E490">
        <v>144.218886783263</v>
      </c>
    </row>
    <row r="491" spans="1:5">
      <c r="A491">
        <v>489</v>
      </c>
      <c r="B491">
        <v>5017.09407573289</v>
      </c>
      <c r="C491">
        <v>5017.09407573289</v>
      </c>
      <c r="D491">
        <v>634.133170666906</v>
      </c>
      <c r="E491">
        <v>144.163763230832</v>
      </c>
    </row>
    <row r="492" spans="1:5">
      <c r="A492">
        <v>490</v>
      </c>
      <c r="B492">
        <v>5017.09407573289</v>
      </c>
      <c r="C492">
        <v>5017.09407573289</v>
      </c>
      <c r="D492">
        <v>634.225711699583</v>
      </c>
      <c r="E492">
        <v>144.256304263509</v>
      </c>
    </row>
    <row r="493" spans="1:5">
      <c r="A493">
        <v>491</v>
      </c>
      <c r="B493">
        <v>5017.09407573289</v>
      </c>
      <c r="C493">
        <v>5017.09407573289</v>
      </c>
      <c r="D493">
        <v>634.174539843942</v>
      </c>
      <c r="E493">
        <v>144.20513240787</v>
      </c>
    </row>
    <row r="494" spans="1:5">
      <c r="A494">
        <v>492</v>
      </c>
      <c r="B494">
        <v>5017.09407573289</v>
      </c>
      <c r="C494">
        <v>5017.09407573289</v>
      </c>
      <c r="D494">
        <v>634.146681432179</v>
      </c>
      <c r="E494">
        <v>144.177273996106</v>
      </c>
    </row>
    <row r="495" spans="1:5">
      <c r="A495">
        <v>493</v>
      </c>
      <c r="B495">
        <v>5017.09407573289</v>
      </c>
      <c r="C495">
        <v>5017.09407573289</v>
      </c>
      <c r="D495">
        <v>634.196136617884</v>
      </c>
      <c r="E495">
        <v>144.226729181811</v>
      </c>
    </row>
    <row r="496" spans="1:5">
      <c r="A496">
        <v>494</v>
      </c>
      <c r="B496">
        <v>5017.09407573289</v>
      </c>
      <c r="C496">
        <v>5017.09407573289</v>
      </c>
      <c r="D496">
        <v>634.127751029081</v>
      </c>
      <c r="E496">
        <v>144.158343593009</v>
      </c>
    </row>
    <row r="497" spans="1:5">
      <c r="A497">
        <v>495</v>
      </c>
      <c r="B497">
        <v>5017.09407573289</v>
      </c>
      <c r="C497">
        <v>5017.09407573289</v>
      </c>
      <c r="D497">
        <v>634.185031512224</v>
      </c>
      <c r="E497">
        <v>144.215624076151</v>
      </c>
    </row>
    <row r="498" spans="1:5">
      <c r="A498">
        <v>496</v>
      </c>
      <c r="B498">
        <v>5017.09407573289</v>
      </c>
      <c r="C498">
        <v>5017.09407573289</v>
      </c>
      <c r="D498">
        <v>634.146649676609</v>
      </c>
      <c r="E498">
        <v>144.177242240537</v>
      </c>
    </row>
    <row r="499" spans="1:5">
      <c r="A499">
        <v>497</v>
      </c>
      <c r="B499">
        <v>5017.09407573289</v>
      </c>
      <c r="C499">
        <v>5017.09407573289</v>
      </c>
      <c r="D499">
        <v>634.163949140779</v>
      </c>
      <c r="E499">
        <v>144.194541704705</v>
      </c>
    </row>
    <row r="500" spans="1:5">
      <c r="A500">
        <v>498</v>
      </c>
      <c r="B500">
        <v>5017.09407573289</v>
      </c>
      <c r="C500">
        <v>5017.09407573289</v>
      </c>
      <c r="D500">
        <v>634.177554637004</v>
      </c>
      <c r="E500">
        <v>144.208147200931</v>
      </c>
    </row>
    <row r="501" spans="1:5">
      <c r="A501">
        <v>499</v>
      </c>
      <c r="B501">
        <v>5017.09407573289</v>
      </c>
      <c r="C501">
        <v>5017.09407573289</v>
      </c>
      <c r="D501">
        <v>634.2204035228</v>
      </c>
      <c r="E501">
        <v>144.250996086727</v>
      </c>
    </row>
    <row r="502" spans="1:5">
      <c r="A502">
        <v>500</v>
      </c>
      <c r="B502">
        <v>5017.09407573289</v>
      </c>
      <c r="C502">
        <v>5017.09407573289</v>
      </c>
      <c r="D502">
        <v>634.167591142017</v>
      </c>
      <c r="E502">
        <v>144.198183705943</v>
      </c>
    </row>
    <row r="503" spans="1:5">
      <c r="A503">
        <v>501</v>
      </c>
      <c r="B503">
        <v>5017.09407573289</v>
      </c>
      <c r="C503">
        <v>5017.09407573289</v>
      </c>
      <c r="D503">
        <v>634.155884710954</v>
      </c>
      <c r="E503">
        <v>144.18647727488</v>
      </c>
    </row>
    <row r="504" spans="1:5">
      <c r="A504">
        <v>502</v>
      </c>
      <c r="B504">
        <v>5017.09407573289</v>
      </c>
      <c r="C504">
        <v>5017.09407573289</v>
      </c>
      <c r="D504">
        <v>634.114322636018</v>
      </c>
      <c r="E504">
        <v>144.144915199945</v>
      </c>
    </row>
    <row r="505" spans="1:5">
      <c r="A505">
        <v>503</v>
      </c>
      <c r="B505">
        <v>5017.09407573289</v>
      </c>
      <c r="C505">
        <v>5017.09407573289</v>
      </c>
      <c r="D505">
        <v>634.065449249043</v>
      </c>
      <c r="E505">
        <v>144.096041812971</v>
      </c>
    </row>
    <row r="506" spans="1:5">
      <c r="A506">
        <v>504</v>
      </c>
      <c r="B506">
        <v>5017.09407573289</v>
      </c>
      <c r="C506">
        <v>5017.09407573289</v>
      </c>
      <c r="D506">
        <v>634.135161397652</v>
      </c>
      <c r="E506">
        <v>144.165753961579</v>
      </c>
    </row>
    <row r="507" spans="1:5">
      <c r="A507">
        <v>505</v>
      </c>
      <c r="B507">
        <v>5017.09407573289</v>
      </c>
      <c r="C507">
        <v>5017.09407573289</v>
      </c>
      <c r="D507">
        <v>634.11700783443</v>
      </c>
      <c r="E507">
        <v>144.147600398356</v>
      </c>
    </row>
    <row r="508" spans="1:5">
      <c r="A508">
        <v>506</v>
      </c>
      <c r="B508">
        <v>5017.09407573289</v>
      </c>
      <c r="C508">
        <v>5017.09407573289</v>
      </c>
      <c r="D508">
        <v>634.120996264814</v>
      </c>
      <c r="E508">
        <v>144.15158882874</v>
      </c>
    </row>
    <row r="509" spans="1:5">
      <c r="A509">
        <v>507</v>
      </c>
      <c r="B509">
        <v>5017.09407573289</v>
      </c>
      <c r="C509">
        <v>5017.09407573289</v>
      </c>
      <c r="D509">
        <v>634.187579993379</v>
      </c>
      <c r="E509">
        <v>144.218172557305</v>
      </c>
    </row>
    <row r="510" spans="1:5">
      <c r="A510">
        <v>508</v>
      </c>
      <c r="B510">
        <v>5017.09407573289</v>
      </c>
      <c r="C510">
        <v>5017.09407573289</v>
      </c>
      <c r="D510">
        <v>634.092162360281</v>
      </c>
      <c r="E510">
        <v>144.122754924207</v>
      </c>
    </row>
    <row r="511" spans="1:5">
      <c r="A511">
        <v>509</v>
      </c>
      <c r="B511">
        <v>5017.09407573289</v>
      </c>
      <c r="C511">
        <v>5017.09407573289</v>
      </c>
      <c r="D511">
        <v>634.135190535384</v>
      </c>
      <c r="E511">
        <v>144.165783099311</v>
      </c>
    </row>
    <row r="512" spans="1:5">
      <c r="A512">
        <v>510</v>
      </c>
      <c r="B512">
        <v>5017.09407573289</v>
      </c>
      <c r="C512">
        <v>5017.09407573289</v>
      </c>
      <c r="D512">
        <v>634.150629786638</v>
      </c>
      <c r="E512">
        <v>144.181222350566</v>
      </c>
    </row>
    <row r="513" spans="1:5">
      <c r="A513">
        <v>511</v>
      </c>
      <c r="B513">
        <v>5017.09407573289</v>
      </c>
      <c r="C513">
        <v>5017.09407573289</v>
      </c>
      <c r="D513">
        <v>634.058211542162</v>
      </c>
      <c r="E513">
        <v>144.08880410609</v>
      </c>
    </row>
    <row r="514" spans="1:5">
      <c r="A514">
        <v>512</v>
      </c>
      <c r="B514">
        <v>5017.09407573289</v>
      </c>
      <c r="C514">
        <v>5017.09407573289</v>
      </c>
      <c r="D514">
        <v>634.152374228197</v>
      </c>
      <c r="E514">
        <v>144.182966792125</v>
      </c>
    </row>
    <row r="515" spans="1:5">
      <c r="A515">
        <v>513</v>
      </c>
      <c r="B515">
        <v>5017.09407573289</v>
      </c>
      <c r="C515">
        <v>5017.09407573289</v>
      </c>
      <c r="D515">
        <v>634.226229810419</v>
      </c>
      <c r="E515">
        <v>144.256822374347</v>
      </c>
    </row>
    <row r="516" spans="1:5">
      <c r="A516">
        <v>514</v>
      </c>
      <c r="B516">
        <v>5017.09407573289</v>
      </c>
      <c r="C516">
        <v>5017.09407573289</v>
      </c>
      <c r="D516">
        <v>634.223846229474</v>
      </c>
      <c r="E516">
        <v>144.2544387934</v>
      </c>
    </row>
    <row r="517" spans="1:5">
      <c r="A517">
        <v>515</v>
      </c>
      <c r="B517">
        <v>5017.09407573289</v>
      </c>
      <c r="C517">
        <v>5017.09407573289</v>
      </c>
      <c r="D517">
        <v>634.247676218151</v>
      </c>
      <c r="E517">
        <v>144.278268782078</v>
      </c>
    </row>
    <row r="518" spans="1:5">
      <c r="A518">
        <v>516</v>
      </c>
      <c r="B518">
        <v>5017.09407573289</v>
      </c>
      <c r="C518">
        <v>5017.09407573289</v>
      </c>
      <c r="D518">
        <v>634.188997372913</v>
      </c>
      <c r="E518">
        <v>144.21958993684</v>
      </c>
    </row>
    <row r="519" spans="1:5">
      <c r="A519">
        <v>517</v>
      </c>
      <c r="B519">
        <v>5017.09407573289</v>
      </c>
      <c r="C519">
        <v>5017.09407573289</v>
      </c>
      <c r="D519">
        <v>634.304266320274</v>
      </c>
      <c r="E519">
        <v>144.3348588842</v>
      </c>
    </row>
    <row r="520" spans="1:5">
      <c r="A520">
        <v>518</v>
      </c>
      <c r="B520">
        <v>5017.09407573289</v>
      </c>
      <c r="C520">
        <v>5017.09407573289</v>
      </c>
      <c r="D520">
        <v>634.261868111684</v>
      </c>
      <c r="E520">
        <v>144.292460675611</v>
      </c>
    </row>
    <row r="521" spans="1:5">
      <c r="A521">
        <v>519</v>
      </c>
      <c r="B521">
        <v>5017.09407573289</v>
      </c>
      <c r="C521">
        <v>5017.09407573289</v>
      </c>
      <c r="D521">
        <v>634.178830418385</v>
      </c>
      <c r="E521">
        <v>144.209422982313</v>
      </c>
    </row>
    <row r="522" spans="1:5">
      <c r="A522">
        <v>520</v>
      </c>
      <c r="B522">
        <v>5017.09407573289</v>
      </c>
      <c r="C522">
        <v>5017.09407573289</v>
      </c>
      <c r="D522">
        <v>634.266082947686</v>
      </c>
      <c r="E522">
        <v>144.296675511612</v>
      </c>
    </row>
    <row r="523" spans="1:5">
      <c r="A523">
        <v>521</v>
      </c>
      <c r="B523">
        <v>5017.09407573289</v>
      </c>
      <c r="C523">
        <v>5017.09407573289</v>
      </c>
      <c r="D523">
        <v>634.233991131699</v>
      </c>
      <c r="E523">
        <v>144.264583695626</v>
      </c>
    </row>
    <row r="524" spans="1:5">
      <c r="A524">
        <v>522</v>
      </c>
      <c r="B524">
        <v>5017.09407573289</v>
      </c>
      <c r="C524">
        <v>5017.09407573289</v>
      </c>
      <c r="D524">
        <v>634.239492362081</v>
      </c>
      <c r="E524">
        <v>144.270084926007</v>
      </c>
    </row>
    <row r="525" spans="1:5">
      <c r="A525">
        <v>523</v>
      </c>
      <c r="B525">
        <v>5017.09407573289</v>
      </c>
      <c r="C525">
        <v>5017.09407573289</v>
      </c>
      <c r="D525">
        <v>634.294416924537</v>
      </c>
      <c r="E525">
        <v>144.325009488465</v>
      </c>
    </row>
    <row r="526" spans="1:5">
      <c r="A526">
        <v>524</v>
      </c>
      <c r="B526">
        <v>5017.09407573289</v>
      </c>
      <c r="C526">
        <v>5017.09407573289</v>
      </c>
      <c r="D526">
        <v>634.242474029828</v>
      </c>
      <c r="E526">
        <v>144.273066593755</v>
      </c>
    </row>
    <row r="527" spans="1:5">
      <c r="A527">
        <v>525</v>
      </c>
      <c r="B527">
        <v>5017.09407573289</v>
      </c>
      <c r="C527">
        <v>5017.09407573289</v>
      </c>
      <c r="D527">
        <v>634.29526186578</v>
      </c>
      <c r="E527">
        <v>144.325854429707</v>
      </c>
    </row>
    <row r="528" spans="1:5">
      <c r="A528">
        <v>526</v>
      </c>
      <c r="B528">
        <v>5017.09407573289</v>
      </c>
      <c r="C528">
        <v>5017.09407573289</v>
      </c>
      <c r="D528">
        <v>634.262269783035</v>
      </c>
      <c r="E528">
        <v>144.292862346962</v>
      </c>
    </row>
    <row r="529" spans="1:5">
      <c r="A529">
        <v>527</v>
      </c>
      <c r="B529">
        <v>5017.09407573289</v>
      </c>
      <c r="C529">
        <v>5017.09407573289</v>
      </c>
      <c r="D529">
        <v>634.233601295027</v>
      </c>
      <c r="E529">
        <v>144.264193858955</v>
      </c>
    </row>
    <row r="530" spans="1:5">
      <c r="A530">
        <v>528</v>
      </c>
      <c r="B530">
        <v>5017.09407573289</v>
      </c>
      <c r="C530">
        <v>5017.09407573289</v>
      </c>
      <c r="D530">
        <v>634.255676676524</v>
      </c>
      <c r="E530">
        <v>144.286269240452</v>
      </c>
    </row>
    <row r="531" spans="1:5">
      <c r="A531">
        <v>529</v>
      </c>
      <c r="B531">
        <v>5017.09407573289</v>
      </c>
      <c r="C531">
        <v>5017.09407573289</v>
      </c>
      <c r="D531">
        <v>634.270664128198</v>
      </c>
      <c r="E531">
        <v>144.301256692125</v>
      </c>
    </row>
    <row r="532" spans="1:5">
      <c r="A532">
        <v>530</v>
      </c>
      <c r="B532">
        <v>5017.09407573289</v>
      </c>
      <c r="C532">
        <v>5017.09407573289</v>
      </c>
      <c r="D532">
        <v>634.284711417211</v>
      </c>
      <c r="E532">
        <v>144.315303981137</v>
      </c>
    </row>
    <row r="533" spans="1:5">
      <c r="A533">
        <v>531</v>
      </c>
      <c r="B533">
        <v>5017.09407573289</v>
      </c>
      <c r="C533">
        <v>5017.09407573289</v>
      </c>
      <c r="D533">
        <v>634.167119899419</v>
      </c>
      <c r="E533">
        <v>144.197712463344</v>
      </c>
    </row>
    <row r="534" spans="1:5">
      <c r="A534">
        <v>532</v>
      </c>
      <c r="B534">
        <v>5017.09407573289</v>
      </c>
      <c r="C534">
        <v>5017.09407573289</v>
      </c>
      <c r="D534">
        <v>634.269444404452</v>
      </c>
      <c r="E534">
        <v>144.300036968379</v>
      </c>
    </row>
    <row r="535" spans="1:5">
      <c r="A535">
        <v>533</v>
      </c>
      <c r="B535">
        <v>5017.09407573289</v>
      </c>
      <c r="C535">
        <v>5017.09407573289</v>
      </c>
      <c r="D535">
        <v>634.281288810888</v>
      </c>
      <c r="E535">
        <v>144.311881374813</v>
      </c>
    </row>
    <row r="536" spans="1:5">
      <c r="A536">
        <v>534</v>
      </c>
      <c r="B536">
        <v>5017.09407573289</v>
      </c>
      <c r="C536">
        <v>5017.09407573289</v>
      </c>
      <c r="D536">
        <v>634.30105154751</v>
      </c>
      <c r="E536">
        <v>144.331644111437</v>
      </c>
    </row>
    <row r="537" spans="1:5">
      <c r="A537">
        <v>535</v>
      </c>
      <c r="B537">
        <v>5017.09407573289</v>
      </c>
      <c r="C537">
        <v>5017.09407573289</v>
      </c>
      <c r="D537">
        <v>634.30686208403</v>
      </c>
      <c r="E537">
        <v>144.337454647958</v>
      </c>
    </row>
    <row r="538" spans="1:5">
      <c r="A538">
        <v>536</v>
      </c>
      <c r="B538">
        <v>5017.09407573289</v>
      </c>
      <c r="C538">
        <v>5017.09407573289</v>
      </c>
      <c r="D538">
        <v>634.33747671796</v>
      </c>
      <c r="E538">
        <v>144.368069281888</v>
      </c>
    </row>
    <row r="539" spans="1:5">
      <c r="A539">
        <v>537</v>
      </c>
      <c r="B539">
        <v>5017.09407573289</v>
      </c>
      <c r="C539">
        <v>5017.09407573289</v>
      </c>
      <c r="D539">
        <v>634.304919835227</v>
      </c>
      <c r="E539">
        <v>144.335512399153</v>
      </c>
    </row>
    <row r="540" spans="1:5">
      <c r="A540">
        <v>538</v>
      </c>
      <c r="B540">
        <v>5017.09407573289</v>
      </c>
      <c r="C540">
        <v>5017.09407573289</v>
      </c>
      <c r="D540">
        <v>634.2919596401</v>
      </c>
      <c r="E540">
        <v>144.322552204027</v>
      </c>
    </row>
    <row r="541" spans="1:5">
      <c r="A541">
        <v>539</v>
      </c>
      <c r="B541">
        <v>5017.09407573289</v>
      </c>
      <c r="C541">
        <v>5017.09407573289</v>
      </c>
      <c r="D541">
        <v>634.23648825251</v>
      </c>
      <c r="E541">
        <v>144.267080816436</v>
      </c>
    </row>
    <row r="542" spans="1:5">
      <c r="A542">
        <v>540</v>
      </c>
      <c r="B542">
        <v>5017.09407573289</v>
      </c>
      <c r="C542">
        <v>5017.09407573289</v>
      </c>
      <c r="D542">
        <v>634.26450095251</v>
      </c>
      <c r="E542">
        <v>144.295093516438</v>
      </c>
    </row>
    <row r="543" spans="1:5">
      <c r="A543">
        <v>541</v>
      </c>
      <c r="B543">
        <v>5017.09407573289</v>
      </c>
      <c r="C543">
        <v>5017.09407573289</v>
      </c>
      <c r="D543">
        <v>634.296739318769</v>
      </c>
      <c r="E543">
        <v>144.327331882696</v>
      </c>
    </row>
    <row r="544" spans="1:5">
      <c r="A544">
        <v>542</v>
      </c>
      <c r="B544">
        <v>5017.09407573289</v>
      </c>
      <c r="C544">
        <v>5017.09407573289</v>
      </c>
      <c r="D544">
        <v>634.326399239399</v>
      </c>
      <c r="E544">
        <v>144.356991803325</v>
      </c>
    </row>
    <row r="545" spans="1:5">
      <c r="A545">
        <v>543</v>
      </c>
      <c r="B545">
        <v>5017.09407573289</v>
      </c>
      <c r="C545">
        <v>5017.09407573289</v>
      </c>
      <c r="D545">
        <v>634.301082682182</v>
      </c>
      <c r="E545">
        <v>144.33167524611</v>
      </c>
    </row>
    <row r="546" spans="1:5">
      <c r="A546">
        <v>544</v>
      </c>
      <c r="B546">
        <v>5017.09407573289</v>
      </c>
      <c r="C546">
        <v>5017.09407573289</v>
      </c>
      <c r="D546">
        <v>634.309336797258</v>
      </c>
      <c r="E546">
        <v>144.339929361184</v>
      </c>
    </row>
    <row r="547" spans="1:5">
      <c r="A547">
        <v>545</v>
      </c>
      <c r="B547">
        <v>5017.09407573289</v>
      </c>
      <c r="C547">
        <v>5017.09407573289</v>
      </c>
      <c r="D547">
        <v>634.331407692141</v>
      </c>
      <c r="E547">
        <v>144.362000256069</v>
      </c>
    </row>
    <row r="548" spans="1:5">
      <c r="A548">
        <v>546</v>
      </c>
      <c r="B548">
        <v>5017.09407573289</v>
      </c>
      <c r="C548">
        <v>5017.09407573289</v>
      </c>
      <c r="D548">
        <v>634.321165120347</v>
      </c>
      <c r="E548">
        <v>144.351757684273</v>
      </c>
    </row>
    <row r="549" spans="1:5">
      <c r="A549">
        <v>547</v>
      </c>
      <c r="B549">
        <v>5017.09407573289</v>
      </c>
      <c r="C549">
        <v>5017.09407573289</v>
      </c>
      <c r="D549">
        <v>634.271850005307</v>
      </c>
      <c r="E549">
        <v>144.302442569234</v>
      </c>
    </row>
    <row r="550" spans="1:5">
      <c r="A550">
        <v>548</v>
      </c>
      <c r="B550">
        <v>5017.09407573289</v>
      </c>
      <c r="C550">
        <v>5017.09407573289</v>
      </c>
      <c r="D550">
        <v>634.309959083463</v>
      </c>
      <c r="E550">
        <v>144.340551647389</v>
      </c>
    </row>
    <row r="551" spans="1:5">
      <c r="A551">
        <v>549</v>
      </c>
      <c r="B551">
        <v>5017.09407573289</v>
      </c>
      <c r="C551">
        <v>5017.09407573289</v>
      </c>
      <c r="D551">
        <v>634.272566320011</v>
      </c>
      <c r="E551">
        <v>144.303158883938</v>
      </c>
    </row>
    <row r="552" spans="1:5">
      <c r="A552">
        <v>550</v>
      </c>
      <c r="B552">
        <v>5017.09407573289</v>
      </c>
      <c r="C552">
        <v>5017.09407573289</v>
      </c>
      <c r="D552">
        <v>634.299211933399</v>
      </c>
      <c r="E552">
        <v>144.329804497327</v>
      </c>
    </row>
    <row r="553" spans="1:5">
      <c r="A553">
        <v>551</v>
      </c>
      <c r="B553">
        <v>5017.09407573289</v>
      </c>
      <c r="C553">
        <v>5017.09407573289</v>
      </c>
      <c r="D553">
        <v>634.3905061615</v>
      </c>
      <c r="E553">
        <v>144.421098725426</v>
      </c>
    </row>
    <row r="554" spans="1:5">
      <c r="A554">
        <v>552</v>
      </c>
      <c r="B554">
        <v>5017.09407573289</v>
      </c>
      <c r="C554">
        <v>5017.09407573289</v>
      </c>
      <c r="D554">
        <v>634.265906254208</v>
      </c>
      <c r="E554">
        <v>144.296498818136</v>
      </c>
    </row>
    <row r="555" spans="1:5">
      <c r="A555">
        <v>553</v>
      </c>
      <c r="B555">
        <v>5017.09407573289</v>
      </c>
      <c r="C555">
        <v>5017.09407573289</v>
      </c>
      <c r="D555">
        <v>634.328827200699</v>
      </c>
      <c r="E555">
        <v>144.359419764625</v>
      </c>
    </row>
    <row r="556" spans="1:5">
      <c r="A556">
        <v>554</v>
      </c>
      <c r="B556">
        <v>5017.09407573289</v>
      </c>
      <c r="C556">
        <v>5017.09407573289</v>
      </c>
      <c r="D556">
        <v>634.309640608774</v>
      </c>
      <c r="E556">
        <v>144.340233172702</v>
      </c>
    </row>
    <row r="557" spans="1:5">
      <c r="A557">
        <v>555</v>
      </c>
      <c r="B557">
        <v>5017.09407573289</v>
      </c>
      <c r="C557">
        <v>5017.09407573289</v>
      </c>
      <c r="D557">
        <v>634.32841515817</v>
      </c>
      <c r="E557">
        <v>144.359007722097</v>
      </c>
    </row>
    <row r="558" spans="1:5">
      <c r="A558">
        <v>556</v>
      </c>
      <c r="B558">
        <v>5017.09407573289</v>
      </c>
      <c r="C558">
        <v>5017.09407573289</v>
      </c>
      <c r="D558">
        <v>634.309899750067</v>
      </c>
      <c r="E558">
        <v>144.340492313994</v>
      </c>
    </row>
    <row r="559" spans="1:5">
      <c r="A559">
        <v>557</v>
      </c>
      <c r="B559">
        <v>5017.09407573289</v>
      </c>
      <c r="C559">
        <v>5017.09407573289</v>
      </c>
      <c r="D559">
        <v>634.32789551826</v>
      </c>
      <c r="E559">
        <v>144.358488082187</v>
      </c>
    </row>
    <row r="560" spans="1:5">
      <c r="A560">
        <v>558</v>
      </c>
      <c r="B560">
        <v>5017.09407573289</v>
      </c>
      <c r="C560">
        <v>5017.09407573289</v>
      </c>
      <c r="D560">
        <v>634.276814379752</v>
      </c>
      <c r="E560">
        <v>144.307406943679</v>
      </c>
    </row>
    <row r="561" spans="1:5">
      <c r="A561">
        <v>559</v>
      </c>
      <c r="B561">
        <v>5017.09407573289</v>
      </c>
      <c r="C561">
        <v>5017.09407573289</v>
      </c>
      <c r="D561">
        <v>634.330381704043</v>
      </c>
      <c r="E561">
        <v>144.360974267969</v>
      </c>
    </row>
    <row r="562" spans="1:5">
      <c r="A562">
        <v>560</v>
      </c>
      <c r="B562">
        <v>5017.09407573289</v>
      </c>
      <c r="C562">
        <v>5017.09407573289</v>
      </c>
      <c r="D562">
        <v>634.286660602582</v>
      </c>
      <c r="E562">
        <v>144.317253166509</v>
      </c>
    </row>
    <row r="563" spans="1:5">
      <c r="A563">
        <v>561</v>
      </c>
      <c r="B563">
        <v>5017.09407573289</v>
      </c>
      <c r="C563">
        <v>5017.09407573289</v>
      </c>
      <c r="D563">
        <v>634.293005696713</v>
      </c>
      <c r="E563">
        <v>144.323598260639</v>
      </c>
    </row>
    <row r="564" spans="1:5">
      <c r="A564">
        <v>562</v>
      </c>
      <c r="B564">
        <v>5017.09407573289</v>
      </c>
      <c r="C564">
        <v>5017.09407573289</v>
      </c>
      <c r="D564">
        <v>634.309630006776</v>
      </c>
      <c r="E564">
        <v>144.340222570702</v>
      </c>
    </row>
    <row r="565" spans="1:5">
      <c r="A565">
        <v>563</v>
      </c>
      <c r="B565">
        <v>5017.09407573289</v>
      </c>
      <c r="C565">
        <v>5017.09407573289</v>
      </c>
      <c r="D565">
        <v>634.271345220232</v>
      </c>
      <c r="E565">
        <v>144.301937784159</v>
      </c>
    </row>
    <row r="566" spans="1:5">
      <c r="A566">
        <v>564</v>
      </c>
      <c r="B566">
        <v>5017.09407573289</v>
      </c>
      <c r="C566">
        <v>5017.09407573289</v>
      </c>
      <c r="D566">
        <v>634.274483750037</v>
      </c>
      <c r="E566">
        <v>144.305076313965</v>
      </c>
    </row>
    <row r="567" spans="1:5">
      <c r="A567">
        <v>565</v>
      </c>
      <c r="B567">
        <v>5017.09407573289</v>
      </c>
      <c r="C567">
        <v>5017.09407573289</v>
      </c>
      <c r="D567">
        <v>634.279699752303</v>
      </c>
      <c r="E567">
        <v>144.31029231623</v>
      </c>
    </row>
    <row r="568" spans="1:5">
      <c r="A568">
        <v>566</v>
      </c>
      <c r="B568">
        <v>5017.09407573289</v>
      </c>
      <c r="C568">
        <v>5017.09407573289</v>
      </c>
      <c r="D568">
        <v>634.278015103403</v>
      </c>
      <c r="E568">
        <v>144.308607667329</v>
      </c>
    </row>
    <row r="569" spans="1:5">
      <c r="A569">
        <v>567</v>
      </c>
      <c r="B569">
        <v>5017.09407573289</v>
      </c>
      <c r="C569">
        <v>5017.09407573289</v>
      </c>
      <c r="D569">
        <v>634.264000628142</v>
      </c>
      <c r="E569">
        <v>144.294593192069</v>
      </c>
    </row>
    <row r="570" spans="1:5">
      <c r="A570">
        <v>568</v>
      </c>
      <c r="B570">
        <v>5017.09407573289</v>
      </c>
      <c r="C570">
        <v>5017.09407573289</v>
      </c>
      <c r="D570">
        <v>634.245775322341</v>
      </c>
      <c r="E570">
        <v>144.276367886268</v>
      </c>
    </row>
    <row r="571" spans="1:5">
      <c r="A571">
        <v>569</v>
      </c>
      <c r="B571">
        <v>5017.09407573289</v>
      </c>
      <c r="C571">
        <v>5017.09407573289</v>
      </c>
      <c r="D571">
        <v>634.262445689054</v>
      </c>
      <c r="E571">
        <v>144.29303825298</v>
      </c>
    </row>
    <row r="572" spans="1:5">
      <c r="A572">
        <v>570</v>
      </c>
      <c r="B572">
        <v>5017.09407573289</v>
      </c>
      <c r="C572">
        <v>5017.09407573289</v>
      </c>
      <c r="D572">
        <v>634.244226245997</v>
      </c>
      <c r="E572">
        <v>144.274818809924</v>
      </c>
    </row>
    <row r="573" spans="1:5">
      <c r="A573">
        <v>571</v>
      </c>
      <c r="B573">
        <v>5017.09407573289</v>
      </c>
      <c r="C573">
        <v>5017.09407573289</v>
      </c>
      <c r="D573">
        <v>634.242731033764</v>
      </c>
      <c r="E573">
        <v>144.27332359769</v>
      </c>
    </row>
    <row r="574" spans="1:5">
      <c r="A574">
        <v>572</v>
      </c>
      <c r="B574">
        <v>5017.09407573289</v>
      </c>
      <c r="C574">
        <v>5017.09407573289</v>
      </c>
      <c r="D574">
        <v>634.239612453467</v>
      </c>
      <c r="E574">
        <v>144.270205017393</v>
      </c>
    </row>
    <row r="575" spans="1:5">
      <c r="A575">
        <v>573</v>
      </c>
      <c r="B575">
        <v>5017.09407573289</v>
      </c>
      <c r="C575">
        <v>5017.09407573289</v>
      </c>
      <c r="D575">
        <v>634.240943985991</v>
      </c>
      <c r="E575">
        <v>144.271536549918</v>
      </c>
    </row>
    <row r="576" spans="1:5">
      <c r="A576">
        <v>574</v>
      </c>
      <c r="B576">
        <v>5017.09407573289</v>
      </c>
      <c r="C576">
        <v>5017.09407573289</v>
      </c>
      <c r="D576">
        <v>634.184988597142</v>
      </c>
      <c r="E576">
        <v>144.215581161068</v>
      </c>
    </row>
    <row r="577" spans="1:5">
      <c r="A577">
        <v>575</v>
      </c>
      <c r="B577">
        <v>5017.09407573289</v>
      </c>
      <c r="C577">
        <v>5017.09407573289</v>
      </c>
      <c r="D577">
        <v>634.194382507549</v>
      </c>
      <c r="E577">
        <v>144.224975071476</v>
      </c>
    </row>
    <row r="578" spans="1:5">
      <c r="A578">
        <v>576</v>
      </c>
      <c r="B578">
        <v>5017.09407573289</v>
      </c>
      <c r="C578">
        <v>5017.09407573289</v>
      </c>
      <c r="D578">
        <v>634.166019256387</v>
      </c>
      <c r="E578">
        <v>144.196611820315</v>
      </c>
    </row>
    <row r="579" spans="1:5">
      <c r="A579">
        <v>577</v>
      </c>
      <c r="B579">
        <v>5017.09407573289</v>
      </c>
      <c r="C579">
        <v>5017.09407573289</v>
      </c>
      <c r="D579">
        <v>634.191802714854</v>
      </c>
      <c r="E579">
        <v>144.222395278782</v>
      </c>
    </row>
    <row r="580" spans="1:5">
      <c r="A580">
        <v>578</v>
      </c>
      <c r="B580">
        <v>5017.09407573289</v>
      </c>
      <c r="C580">
        <v>5017.09407573289</v>
      </c>
      <c r="D580">
        <v>634.216113662094</v>
      </c>
      <c r="E580">
        <v>144.246706226021</v>
      </c>
    </row>
    <row r="581" spans="1:5">
      <c r="A581">
        <v>579</v>
      </c>
      <c r="B581">
        <v>5017.09407573289</v>
      </c>
      <c r="C581">
        <v>5017.09407573289</v>
      </c>
      <c r="D581">
        <v>634.179484627175</v>
      </c>
      <c r="E581">
        <v>144.210077191102</v>
      </c>
    </row>
    <row r="582" spans="1:5">
      <c r="A582">
        <v>580</v>
      </c>
      <c r="B582">
        <v>5017.09407573289</v>
      </c>
      <c r="C582">
        <v>5017.09407573289</v>
      </c>
      <c r="D582">
        <v>634.138429935809</v>
      </c>
      <c r="E582">
        <v>144.169022499736</v>
      </c>
    </row>
    <row r="583" spans="1:5">
      <c r="A583">
        <v>581</v>
      </c>
      <c r="B583">
        <v>5017.09407573289</v>
      </c>
      <c r="C583">
        <v>5017.09407573289</v>
      </c>
      <c r="D583">
        <v>634.200015099676</v>
      </c>
      <c r="E583">
        <v>144.230607663603</v>
      </c>
    </row>
    <row r="584" spans="1:5">
      <c r="A584">
        <v>582</v>
      </c>
      <c r="B584">
        <v>5017.09407573289</v>
      </c>
      <c r="C584">
        <v>5017.09407573289</v>
      </c>
      <c r="D584">
        <v>634.146492411462</v>
      </c>
      <c r="E584">
        <v>144.177084975388</v>
      </c>
    </row>
    <row r="585" spans="1:5">
      <c r="A585">
        <v>583</v>
      </c>
      <c r="B585">
        <v>5017.09407573289</v>
      </c>
      <c r="C585">
        <v>5017.09407573289</v>
      </c>
      <c r="D585">
        <v>634.168009232625</v>
      </c>
      <c r="E585">
        <v>144.198601796552</v>
      </c>
    </row>
    <row r="586" spans="1:5">
      <c r="A586">
        <v>584</v>
      </c>
      <c r="B586">
        <v>5017.09407573289</v>
      </c>
      <c r="C586">
        <v>5017.09407573289</v>
      </c>
      <c r="D586">
        <v>634.183170000383</v>
      </c>
      <c r="E586">
        <v>144.213762564309</v>
      </c>
    </row>
    <row r="587" spans="1:5">
      <c r="A587">
        <v>585</v>
      </c>
      <c r="B587">
        <v>5017.09407573289</v>
      </c>
      <c r="C587">
        <v>5017.09407573289</v>
      </c>
      <c r="D587">
        <v>634.168737977941</v>
      </c>
      <c r="E587">
        <v>144.199330541867</v>
      </c>
    </row>
    <row r="588" spans="1:5">
      <c r="A588">
        <v>586</v>
      </c>
      <c r="B588">
        <v>5017.09407573289</v>
      </c>
      <c r="C588">
        <v>5017.09407573289</v>
      </c>
      <c r="D588">
        <v>634.159366354613</v>
      </c>
      <c r="E588">
        <v>144.189958918539</v>
      </c>
    </row>
    <row r="589" spans="1:5">
      <c r="A589">
        <v>587</v>
      </c>
      <c r="B589">
        <v>5017.09407573289</v>
      </c>
      <c r="C589">
        <v>5017.09407573289</v>
      </c>
      <c r="D589">
        <v>634.14983998938</v>
      </c>
      <c r="E589">
        <v>144.180432553306</v>
      </c>
    </row>
    <row r="590" spans="1:5">
      <c r="A590">
        <v>588</v>
      </c>
      <c r="B590">
        <v>5017.09407573289</v>
      </c>
      <c r="C590">
        <v>5017.09407573289</v>
      </c>
      <c r="D590">
        <v>634.160565576789</v>
      </c>
      <c r="E590">
        <v>144.191158140715</v>
      </c>
    </row>
    <row r="591" spans="1:5">
      <c r="A591">
        <v>589</v>
      </c>
      <c r="B591">
        <v>5017.09407573289</v>
      </c>
      <c r="C591">
        <v>5017.09407573289</v>
      </c>
      <c r="D591">
        <v>634.175995977632</v>
      </c>
      <c r="E591">
        <v>144.206588541559</v>
      </c>
    </row>
    <row r="592" spans="1:5">
      <c r="A592">
        <v>590</v>
      </c>
      <c r="B592">
        <v>5017.09407573289</v>
      </c>
      <c r="C592">
        <v>5017.09407573289</v>
      </c>
      <c r="D592">
        <v>634.181776624085</v>
      </c>
      <c r="E592">
        <v>144.212369188011</v>
      </c>
    </row>
    <row r="593" spans="1:5">
      <c r="A593">
        <v>591</v>
      </c>
      <c r="B593">
        <v>5017.09407573289</v>
      </c>
      <c r="C593">
        <v>5017.09407573289</v>
      </c>
      <c r="D593">
        <v>634.18895720105</v>
      </c>
      <c r="E593">
        <v>144.219549764977</v>
      </c>
    </row>
    <row r="594" spans="1:5">
      <c r="A594">
        <v>592</v>
      </c>
      <c r="B594">
        <v>5017.09407573289</v>
      </c>
      <c r="C594">
        <v>5017.09407573289</v>
      </c>
      <c r="D594">
        <v>634.152616592075</v>
      </c>
      <c r="E594">
        <v>144.183209156003</v>
      </c>
    </row>
    <row r="595" spans="1:5">
      <c r="A595">
        <v>593</v>
      </c>
      <c r="B595">
        <v>5017.09407573289</v>
      </c>
      <c r="C595">
        <v>5017.09407573289</v>
      </c>
      <c r="D595">
        <v>634.181494450199</v>
      </c>
      <c r="E595">
        <v>144.212087014126</v>
      </c>
    </row>
    <row r="596" spans="1:5">
      <c r="A596">
        <v>594</v>
      </c>
      <c r="B596">
        <v>5017.09407573289</v>
      </c>
      <c r="C596">
        <v>5017.09407573289</v>
      </c>
      <c r="D596">
        <v>634.194670342968</v>
      </c>
      <c r="E596">
        <v>144.225262906894</v>
      </c>
    </row>
    <row r="597" spans="1:5">
      <c r="A597">
        <v>595</v>
      </c>
      <c r="B597">
        <v>5017.09407573289</v>
      </c>
      <c r="C597">
        <v>5017.09407573289</v>
      </c>
      <c r="D597">
        <v>634.205311496396</v>
      </c>
      <c r="E597">
        <v>144.235904060322</v>
      </c>
    </row>
    <row r="598" spans="1:5">
      <c r="A598">
        <v>596</v>
      </c>
      <c r="B598">
        <v>5017.09407573289</v>
      </c>
      <c r="C598">
        <v>5017.09407573289</v>
      </c>
      <c r="D598">
        <v>634.18542672424</v>
      </c>
      <c r="E598">
        <v>144.216019288167</v>
      </c>
    </row>
    <row r="599" spans="1:5">
      <c r="A599">
        <v>597</v>
      </c>
      <c r="B599">
        <v>5017.09407573289</v>
      </c>
      <c r="C599">
        <v>5017.09407573289</v>
      </c>
      <c r="D599">
        <v>634.205261662266</v>
      </c>
      <c r="E599">
        <v>144.235854226193</v>
      </c>
    </row>
    <row r="600" spans="1:5">
      <c r="A600">
        <v>598</v>
      </c>
      <c r="B600">
        <v>5017.09407573289</v>
      </c>
      <c r="C600">
        <v>5017.09407573289</v>
      </c>
      <c r="D600">
        <v>634.195184153061</v>
      </c>
      <c r="E600">
        <v>144.225776716988</v>
      </c>
    </row>
    <row r="601" spans="1:5">
      <c r="A601">
        <v>599</v>
      </c>
      <c r="B601">
        <v>5017.09407573289</v>
      </c>
      <c r="C601">
        <v>5017.09407573289</v>
      </c>
      <c r="D601">
        <v>634.209882553379</v>
      </c>
      <c r="E601">
        <v>144.240475117308</v>
      </c>
    </row>
    <row r="602" spans="1:5">
      <c r="A602">
        <v>600</v>
      </c>
      <c r="B602">
        <v>5017.09407573289</v>
      </c>
      <c r="C602">
        <v>5017.09407573289</v>
      </c>
      <c r="D602">
        <v>634.198695246883</v>
      </c>
      <c r="E602">
        <v>144.22928781081</v>
      </c>
    </row>
    <row r="603" spans="1:5">
      <c r="A603">
        <v>601</v>
      </c>
      <c r="B603">
        <v>5017.09407573289</v>
      </c>
      <c r="C603">
        <v>5017.09407573289</v>
      </c>
      <c r="D603">
        <v>634.194441791692</v>
      </c>
      <c r="E603">
        <v>144.225034355619</v>
      </c>
    </row>
    <row r="604" spans="1:5">
      <c r="A604">
        <v>602</v>
      </c>
      <c r="B604">
        <v>5017.09407573289</v>
      </c>
      <c r="C604">
        <v>5017.09407573289</v>
      </c>
      <c r="D604">
        <v>634.23858420996</v>
      </c>
      <c r="E604">
        <v>144.269176773887</v>
      </c>
    </row>
    <row r="605" spans="1:5">
      <c r="A605">
        <v>603</v>
      </c>
      <c r="B605">
        <v>5017.09407573289</v>
      </c>
      <c r="C605">
        <v>5017.09407573289</v>
      </c>
      <c r="D605">
        <v>634.239748553129</v>
      </c>
      <c r="E605">
        <v>144.270341117055</v>
      </c>
    </row>
    <row r="606" spans="1:5">
      <c r="A606">
        <v>604</v>
      </c>
      <c r="B606">
        <v>5017.09407573289</v>
      </c>
      <c r="C606">
        <v>5017.09407573289</v>
      </c>
      <c r="D606">
        <v>634.235300172569</v>
      </c>
      <c r="E606">
        <v>144.265892736495</v>
      </c>
    </row>
    <row r="607" spans="1:5">
      <c r="A607">
        <v>605</v>
      </c>
      <c r="B607">
        <v>5017.09407573289</v>
      </c>
      <c r="C607">
        <v>5017.09407573289</v>
      </c>
      <c r="D607">
        <v>634.260178991604</v>
      </c>
      <c r="E607">
        <v>144.29077155553</v>
      </c>
    </row>
    <row r="608" spans="1:5">
      <c r="A608">
        <v>606</v>
      </c>
      <c r="B608">
        <v>5017.09407573289</v>
      </c>
      <c r="C608">
        <v>5017.09407573289</v>
      </c>
      <c r="D608">
        <v>634.281568037374</v>
      </c>
      <c r="E608">
        <v>144.312160601302</v>
      </c>
    </row>
    <row r="609" spans="1:5">
      <c r="A609">
        <v>607</v>
      </c>
      <c r="B609">
        <v>5017.09407573289</v>
      </c>
      <c r="C609">
        <v>5017.09407573289</v>
      </c>
      <c r="D609">
        <v>634.216028036891</v>
      </c>
      <c r="E609">
        <v>144.246620600817</v>
      </c>
    </row>
    <row r="610" spans="1:5">
      <c r="A610">
        <v>608</v>
      </c>
      <c r="B610">
        <v>5017.09407573289</v>
      </c>
      <c r="C610">
        <v>5017.09407573289</v>
      </c>
      <c r="D610">
        <v>634.227590054838</v>
      </c>
      <c r="E610">
        <v>144.258182618766</v>
      </c>
    </row>
    <row r="611" spans="1:5">
      <c r="A611">
        <v>609</v>
      </c>
      <c r="B611">
        <v>5017.09407573289</v>
      </c>
      <c r="C611">
        <v>5017.09407573289</v>
      </c>
      <c r="D611">
        <v>634.219851795622</v>
      </c>
      <c r="E611">
        <v>144.250444359549</v>
      </c>
    </row>
    <row r="612" spans="1:5">
      <c r="A612">
        <v>610</v>
      </c>
      <c r="B612">
        <v>5017.09407573289</v>
      </c>
      <c r="C612">
        <v>5017.09407573289</v>
      </c>
      <c r="D612">
        <v>634.238568696007</v>
      </c>
      <c r="E612">
        <v>144.269161259935</v>
      </c>
    </row>
    <row r="613" spans="1:5">
      <c r="A613">
        <v>611</v>
      </c>
      <c r="B613">
        <v>5017.09407573289</v>
      </c>
      <c r="C613">
        <v>5017.09407573289</v>
      </c>
      <c r="D613">
        <v>634.173467874985</v>
      </c>
      <c r="E613">
        <v>144.20406043891</v>
      </c>
    </row>
    <row r="614" spans="1:5">
      <c r="A614">
        <v>612</v>
      </c>
      <c r="B614">
        <v>5017.09407573289</v>
      </c>
      <c r="C614">
        <v>5017.09407573289</v>
      </c>
      <c r="D614">
        <v>634.19972567993</v>
      </c>
      <c r="E614">
        <v>144.230318243857</v>
      </c>
    </row>
    <row r="615" spans="1:5">
      <c r="A615">
        <v>613</v>
      </c>
      <c r="B615">
        <v>5017.09407573289</v>
      </c>
      <c r="C615">
        <v>5017.09407573289</v>
      </c>
      <c r="D615">
        <v>634.204659787697</v>
      </c>
      <c r="E615">
        <v>144.235252351624</v>
      </c>
    </row>
    <row r="616" spans="1:5">
      <c r="A616">
        <v>614</v>
      </c>
      <c r="B616">
        <v>5017.09407573289</v>
      </c>
      <c r="C616">
        <v>5017.09407573289</v>
      </c>
      <c r="D616">
        <v>634.198655950377</v>
      </c>
      <c r="E616">
        <v>144.229248514304</v>
      </c>
    </row>
    <row r="617" spans="1:5">
      <c r="A617">
        <v>615</v>
      </c>
      <c r="B617">
        <v>5017.09407573289</v>
      </c>
      <c r="C617">
        <v>5017.09407573289</v>
      </c>
      <c r="D617">
        <v>634.207054378125</v>
      </c>
      <c r="E617">
        <v>144.237646942051</v>
      </c>
    </row>
    <row r="618" spans="1:5">
      <c r="A618">
        <v>616</v>
      </c>
      <c r="B618">
        <v>5017.09407573289</v>
      </c>
      <c r="C618">
        <v>5017.09407573289</v>
      </c>
      <c r="D618">
        <v>634.194964042952</v>
      </c>
      <c r="E618">
        <v>144.225556606879</v>
      </c>
    </row>
    <row r="619" spans="1:5">
      <c r="A619">
        <v>617</v>
      </c>
      <c r="B619">
        <v>5017.09407573289</v>
      </c>
      <c r="C619">
        <v>5017.09407573289</v>
      </c>
      <c r="D619">
        <v>634.213551384124</v>
      </c>
      <c r="E619">
        <v>144.244143948052</v>
      </c>
    </row>
    <row r="620" spans="1:5">
      <c r="A620">
        <v>618</v>
      </c>
      <c r="B620">
        <v>5017.09407573289</v>
      </c>
      <c r="C620">
        <v>5017.09407573289</v>
      </c>
      <c r="D620">
        <v>634.223004708173</v>
      </c>
      <c r="E620">
        <v>144.2535972721</v>
      </c>
    </row>
    <row r="621" spans="1:5">
      <c r="A621">
        <v>619</v>
      </c>
      <c r="B621">
        <v>5017.09407573289</v>
      </c>
      <c r="C621">
        <v>5017.09407573289</v>
      </c>
      <c r="D621">
        <v>634.22014686471</v>
      </c>
      <c r="E621">
        <v>144.250739428635</v>
      </c>
    </row>
    <row r="622" spans="1:5">
      <c r="A622">
        <v>620</v>
      </c>
      <c r="B622">
        <v>5017.09407573289</v>
      </c>
      <c r="C622">
        <v>5017.09407573289</v>
      </c>
      <c r="D622">
        <v>634.218157437507</v>
      </c>
      <c r="E622">
        <v>144.248750001434</v>
      </c>
    </row>
    <row r="623" spans="1:5">
      <c r="A623">
        <v>621</v>
      </c>
      <c r="B623">
        <v>5017.09407573289</v>
      </c>
      <c r="C623">
        <v>5017.09407573289</v>
      </c>
      <c r="D623">
        <v>634.222854709476</v>
      </c>
      <c r="E623">
        <v>144.253447273402</v>
      </c>
    </row>
    <row r="624" spans="1:5">
      <c r="A624">
        <v>622</v>
      </c>
      <c r="B624">
        <v>5017.09407573289</v>
      </c>
      <c r="C624">
        <v>5017.09407573289</v>
      </c>
      <c r="D624">
        <v>634.234561527411</v>
      </c>
      <c r="E624">
        <v>144.265154091337</v>
      </c>
    </row>
    <row r="625" spans="1:5">
      <c r="A625">
        <v>623</v>
      </c>
      <c r="B625">
        <v>5017.09407573289</v>
      </c>
      <c r="C625">
        <v>5017.09407573289</v>
      </c>
      <c r="D625">
        <v>634.221613126064</v>
      </c>
      <c r="E625">
        <v>144.25220568999</v>
      </c>
    </row>
    <row r="626" spans="1:5">
      <c r="A626">
        <v>624</v>
      </c>
      <c r="B626">
        <v>5017.09407573289</v>
      </c>
      <c r="C626">
        <v>5017.09407573289</v>
      </c>
      <c r="D626">
        <v>634.216844578823</v>
      </c>
      <c r="E626">
        <v>144.247437142749</v>
      </c>
    </row>
    <row r="627" spans="1:5">
      <c r="A627">
        <v>625</v>
      </c>
      <c r="B627">
        <v>5017.09407573289</v>
      </c>
      <c r="C627">
        <v>5017.09407573289</v>
      </c>
      <c r="D627">
        <v>634.23165331725</v>
      </c>
      <c r="E627">
        <v>144.262245881178</v>
      </c>
    </row>
    <row r="628" spans="1:5">
      <c r="A628">
        <v>626</v>
      </c>
      <c r="B628">
        <v>5017.09407573289</v>
      </c>
      <c r="C628">
        <v>5017.09407573289</v>
      </c>
      <c r="D628">
        <v>634.226312113674</v>
      </c>
      <c r="E628">
        <v>144.2569046776</v>
      </c>
    </row>
    <row r="629" spans="1:5">
      <c r="A629">
        <v>627</v>
      </c>
      <c r="B629">
        <v>5017.09407573289</v>
      </c>
      <c r="C629">
        <v>5017.09407573289</v>
      </c>
      <c r="D629">
        <v>634.222164371575</v>
      </c>
      <c r="E629">
        <v>144.252756935501</v>
      </c>
    </row>
    <row r="630" spans="1:5">
      <c r="A630">
        <v>628</v>
      </c>
      <c r="B630">
        <v>5017.09407573289</v>
      </c>
      <c r="C630">
        <v>5017.09407573289</v>
      </c>
      <c r="D630">
        <v>634.211333855143</v>
      </c>
      <c r="E630">
        <v>144.24192641907</v>
      </c>
    </row>
    <row r="631" spans="1:5">
      <c r="A631">
        <v>629</v>
      </c>
      <c r="B631">
        <v>5017.09407573289</v>
      </c>
      <c r="C631">
        <v>5017.09407573289</v>
      </c>
      <c r="D631">
        <v>634.211433022535</v>
      </c>
      <c r="E631">
        <v>144.242025586463</v>
      </c>
    </row>
    <row r="632" spans="1:5">
      <c r="A632">
        <v>630</v>
      </c>
      <c r="B632">
        <v>5017.09407573289</v>
      </c>
      <c r="C632">
        <v>5017.09407573289</v>
      </c>
      <c r="D632">
        <v>634.203483874131</v>
      </c>
      <c r="E632">
        <v>144.234076438057</v>
      </c>
    </row>
    <row r="633" spans="1:5">
      <c r="A633">
        <v>631</v>
      </c>
      <c r="B633">
        <v>5017.09407573289</v>
      </c>
      <c r="C633">
        <v>5017.09407573289</v>
      </c>
      <c r="D633">
        <v>634.211950665446</v>
      </c>
      <c r="E633">
        <v>144.242543229372</v>
      </c>
    </row>
    <row r="634" spans="1:5">
      <c r="A634">
        <v>632</v>
      </c>
      <c r="B634">
        <v>5017.09407573289</v>
      </c>
      <c r="C634">
        <v>5017.09407573289</v>
      </c>
      <c r="D634">
        <v>634.204066029322</v>
      </c>
      <c r="E634">
        <v>144.234658593249</v>
      </c>
    </row>
    <row r="635" spans="1:5">
      <c r="A635">
        <v>633</v>
      </c>
      <c r="B635">
        <v>5017.09407573289</v>
      </c>
      <c r="C635">
        <v>5017.09407573289</v>
      </c>
      <c r="D635">
        <v>634.205823364745</v>
      </c>
      <c r="E635">
        <v>144.236415928673</v>
      </c>
    </row>
    <row r="636" spans="1:5">
      <c r="A636">
        <v>634</v>
      </c>
      <c r="B636">
        <v>5017.09407573289</v>
      </c>
      <c r="C636">
        <v>5017.09407573289</v>
      </c>
      <c r="D636">
        <v>634.195120471312</v>
      </c>
      <c r="E636">
        <v>144.225713035238</v>
      </c>
    </row>
    <row r="637" spans="1:5">
      <c r="A637">
        <v>635</v>
      </c>
      <c r="B637">
        <v>5017.09407573289</v>
      </c>
      <c r="C637">
        <v>5017.09407573289</v>
      </c>
      <c r="D637">
        <v>634.198133175047</v>
      </c>
      <c r="E637">
        <v>144.228725738973</v>
      </c>
    </row>
    <row r="638" spans="1:5">
      <c r="A638">
        <v>636</v>
      </c>
      <c r="B638">
        <v>5017.09407573289</v>
      </c>
      <c r="C638">
        <v>5017.09407573289</v>
      </c>
      <c r="D638">
        <v>634.192821070047</v>
      </c>
      <c r="E638">
        <v>144.223413633973</v>
      </c>
    </row>
    <row r="639" spans="1:5">
      <c r="A639">
        <v>637</v>
      </c>
      <c r="B639">
        <v>5017.09407573289</v>
      </c>
      <c r="C639">
        <v>5017.09407573289</v>
      </c>
      <c r="D639">
        <v>634.200579742747</v>
      </c>
      <c r="E639">
        <v>144.231172306675</v>
      </c>
    </row>
    <row r="640" spans="1:5">
      <c r="A640">
        <v>638</v>
      </c>
      <c r="B640">
        <v>5017.09407573289</v>
      </c>
      <c r="C640">
        <v>5017.09407573289</v>
      </c>
      <c r="D640">
        <v>634.191436451608</v>
      </c>
      <c r="E640">
        <v>144.222029015534</v>
      </c>
    </row>
    <row r="641" spans="1:5">
      <c r="A641">
        <v>639</v>
      </c>
      <c r="B641">
        <v>5017.09407573289</v>
      </c>
      <c r="C641">
        <v>5017.09407573289</v>
      </c>
      <c r="D641">
        <v>634.190324506972</v>
      </c>
      <c r="E641">
        <v>144.220917070899</v>
      </c>
    </row>
    <row r="642" spans="1:5">
      <c r="A642">
        <v>640</v>
      </c>
      <c r="B642">
        <v>5017.09407573289</v>
      </c>
      <c r="C642">
        <v>5017.09407573289</v>
      </c>
      <c r="D642">
        <v>634.213132302559</v>
      </c>
      <c r="E642">
        <v>144.243724866486</v>
      </c>
    </row>
    <row r="643" spans="1:5">
      <c r="A643">
        <v>641</v>
      </c>
      <c r="B643">
        <v>5017.09407573289</v>
      </c>
      <c r="C643">
        <v>5017.09407573289</v>
      </c>
      <c r="D643">
        <v>634.191191347568</v>
      </c>
      <c r="E643">
        <v>144.221783911496</v>
      </c>
    </row>
    <row r="644" spans="1:5">
      <c r="A644">
        <v>642</v>
      </c>
      <c r="B644">
        <v>5017.09407573289</v>
      </c>
      <c r="C644">
        <v>5017.09407573289</v>
      </c>
      <c r="D644">
        <v>634.20201947545</v>
      </c>
      <c r="E644">
        <v>144.232612039376</v>
      </c>
    </row>
    <row r="645" spans="1:5">
      <c r="A645">
        <v>643</v>
      </c>
      <c r="B645">
        <v>5017.09407573289</v>
      </c>
      <c r="C645">
        <v>5017.09407573289</v>
      </c>
      <c r="D645">
        <v>634.181851708887</v>
      </c>
      <c r="E645">
        <v>144.212444272815</v>
      </c>
    </row>
    <row r="646" spans="1:5">
      <c r="A646">
        <v>644</v>
      </c>
      <c r="B646">
        <v>5017.09407573289</v>
      </c>
      <c r="C646">
        <v>5017.09407573289</v>
      </c>
      <c r="D646">
        <v>634.185369170331</v>
      </c>
      <c r="E646">
        <v>144.215961734258</v>
      </c>
    </row>
    <row r="647" spans="1:5">
      <c r="A647">
        <v>645</v>
      </c>
      <c r="B647">
        <v>5017.09407573289</v>
      </c>
      <c r="C647">
        <v>5017.09407573289</v>
      </c>
      <c r="D647">
        <v>634.182680808088</v>
      </c>
      <c r="E647">
        <v>144.213273372016</v>
      </c>
    </row>
    <row r="648" spans="1:5">
      <c r="A648">
        <v>646</v>
      </c>
      <c r="B648">
        <v>5017.09407573289</v>
      </c>
      <c r="C648">
        <v>5017.09407573289</v>
      </c>
      <c r="D648">
        <v>634.18885107663</v>
      </c>
      <c r="E648">
        <v>144.219443640557</v>
      </c>
    </row>
    <row r="649" spans="1:5">
      <c r="A649">
        <v>647</v>
      </c>
      <c r="B649">
        <v>5017.09407573289</v>
      </c>
      <c r="C649">
        <v>5017.09407573289</v>
      </c>
      <c r="D649">
        <v>634.187507088412</v>
      </c>
      <c r="E649">
        <v>144.218099652339</v>
      </c>
    </row>
    <row r="650" spans="1:5">
      <c r="A650">
        <v>648</v>
      </c>
      <c r="B650">
        <v>5017.09407573289</v>
      </c>
      <c r="C650">
        <v>5017.09407573289</v>
      </c>
      <c r="D650">
        <v>634.17421985329</v>
      </c>
      <c r="E650">
        <v>144.204812417218</v>
      </c>
    </row>
    <row r="651" spans="1:5">
      <c r="A651">
        <v>649</v>
      </c>
      <c r="B651">
        <v>5017.09407573289</v>
      </c>
      <c r="C651">
        <v>5017.09407573289</v>
      </c>
      <c r="D651">
        <v>634.179720952287</v>
      </c>
      <c r="E651">
        <v>144.210313516214</v>
      </c>
    </row>
    <row r="652" spans="1:5">
      <c r="A652">
        <v>650</v>
      </c>
      <c r="B652">
        <v>5017.09407573289</v>
      </c>
      <c r="C652">
        <v>5017.09407573289</v>
      </c>
      <c r="D652">
        <v>634.160326054677</v>
      </c>
      <c r="E652">
        <v>144.190918618605</v>
      </c>
    </row>
    <row r="653" spans="1:5">
      <c r="A653">
        <v>651</v>
      </c>
      <c r="B653">
        <v>5017.09407573289</v>
      </c>
      <c r="C653">
        <v>5017.09407573289</v>
      </c>
      <c r="D653">
        <v>634.180467012791</v>
      </c>
      <c r="E653">
        <v>144.211059576718</v>
      </c>
    </row>
    <row r="654" spans="1:5">
      <c r="A654">
        <v>652</v>
      </c>
      <c r="B654">
        <v>5017.09407573289</v>
      </c>
      <c r="C654">
        <v>5017.09407573289</v>
      </c>
      <c r="D654">
        <v>634.169684694035</v>
      </c>
      <c r="E654">
        <v>144.200277257962</v>
      </c>
    </row>
    <row r="655" spans="1:5">
      <c r="A655">
        <v>653</v>
      </c>
      <c r="B655">
        <v>5017.09407573289</v>
      </c>
      <c r="C655">
        <v>5017.09407573289</v>
      </c>
      <c r="D655">
        <v>634.18122573903</v>
      </c>
      <c r="E655">
        <v>144.211818302958</v>
      </c>
    </row>
    <row r="656" spans="1:5">
      <c r="A656">
        <v>654</v>
      </c>
      <c r="B656">
        <v>5017.09407573289</v>
      </c>
      <c r="C656">
        <v>5017.09407573289</v>
      </c>
      <c r="D656">
        <v>634.174131602389</v>
      </c>
      <c r="E656">
        <v>144.204724166316</v>
      </c>
    </row>
    <row r="657" spans="1:5">
      <c r="A657">
        <v>655</v>
      </c>
      <c r="B657">
        <v>5017.09407573289</v>
      </c>
      <c r="C657">
        <v>5017.09407573289</v>
      </c>
      <c r="D657">
        <v>634.174289551188</v>
      </c>
      <c r="E657">
        <v>144.204882115115</v>
      </c>
    </row>
    <row r="658" spans="1:5">
      <c r="A658">
        <v>656</v>
      </c>
      <c r="B658">
        <v>5017.09407573289</v>
      </c>
      <c r="C658">
        <v>5017.09407573289</v>
      </c>
      <c r="D658">
        <v>634.182211589296</v>
      </c>
      <c r="E658">
        <v>144.212804153223</v>
      </c>
    </row>
    <row r="659" spans="1:5">
      <c r="A659">
        <v>657</v>
      </c>
      <c r="B659">
        <v>5017.09407573289</v>
      </c>
      <c r="C659">
        <v>5017.09407573289</v>
      </c>
      <c r="D659">
        <v>634.18550395771</v>
      </c>
      <c r="E659">
        <v>144.216096521637</v>
      </c>
    </row>
    <row r="660" spans="1:5">
      <c r="A660">
        <v>658</v>
      </c>
      <c r="B660">
        <v>5017.09407573289</v>
      </c>
      <c r="C660">
        <v>5017.09407573289</v>
      </c>
      <c r="D660">
        <v>634.179445664416</v>
      </c>
      <c r="E660">
        <v>144.210038228344</v>
      </c>
    </row>
    <row r="661" spans="1:5">
      <c r="A661">
        <v>659</v>
      </c>
      <c r="B661">
        <v>5017.09407573289</v>
      </c>
      <c r="C661">
        <v>5017.09407573289</v>
      </c>
      <c r="D661">
        <v>634.177641892999</v>
      </c>
      <c r="E661">
        <v>144.208234456926</v>
      </c>
    </row>
    <row r="662" spans="1:5">
      <c r="A662">
        <v>660</v>
      </c>
      <c r="B662">
        <v>5017.09407573289</v>
      </c>
      <c r="C662">
        <v>5017.09407573289</v>
      </c>
      <c r="D662">
        <v>634.211837476794</v>
      </c>
      <c r="E662">
        <v>144.242430040722</v>
      </c>
    </row>
    <row r="663" spans="1:5">
      <c r="A663">
        <v>661</v>
      </c>
      <c r="B663">
        <v>5017.09407573289</v>
      </c>
      <c r="C663">
        <v>5017.09407573289</v>
      </c>
      <c r="D663">
        <v>634.188988666652</v>
      </c>
      <c r="E663">
        <v>144.219581230579</v>
      </c>
    </row>
    <row r="664" spans="1:5">
      <c r="A664">
        <v>662</v>
      </c>
      <c r="B664">
        <v>5017.09407573289</v>
      </c>
      <c r="C664">
        <v>5017.09407573289</v>
      </c>
      <c r="D664">
        <v>634.173380229969</v>
      </c>
      <c r="E664">
        <v>144.203972793896</v>
      </c>
    </row>
    <row r="665" spans="1:5">
      <c r="A665">
        <v>663</v>
      </c>
      <c r="B665">
        <v>5017.09407573289</v>
      </c>
      <c r="C665">
        <v>5017.09407573289</v>
      </c>
      <c r="D665">
        <v>634.203109673975</v>
      </c>
      <c r="E665">
        <v>144.233702237902</v>
      </c>
    </row>
    <row r="666" spans="1:5">
      <c r="A666">
        <v>664</v>
      </c>
      <c r="B666">
        <v>5017.09407573289</v>
      </c>
      <c r="C666">
        <v>5017.09407573289</v>
      </c>
      <c r="D666">
        <v>634.181660299143</v>
      </c>
      <c r="E666">
        <v>144.21225286307</v>
      </c>
    </row>
    <row r="667" spans="1:5">
      <c r="A667">
        <v>665</v>
      </c>
      <c r="B667">
        <v>5017.09407573289</v>
      </c>
      <c r="C667">
        <v>5017.09407573289</v>
      </c>
      <c r="D667">
        <v>634.185189609964</v>
      </c>
      <c r="E667">
        <v>144.21578217389</v>
      </c>
    </row>
    <row r="668" spans="1:5">
      <c r="A668">
        <v>666</v>
      </c>
      <c r="B668">
        <v>5017.09407573289</v>
      </c>
      <c r="C668">
        <v>5017.09407573289</v>
      </c>
      <c r="D668">
        <v>634.179813069607</v>
      </c>
      <c r="E668">
        <v>144.210405633534</v>
      </c>
    </row>
    <row r="669" spans="1:5">
      <c r="A669">
        <v>667</v>
      </c>
      <c r="B669">
        <v>5017.09407573289</v>
      </c>
      <c r="C669">
        <v>5017.09407573289</v>
      </c>
      <c r="D669">
        <v>634.195029151342</v>
      </c>
      <c r="E669">
        <v>144.225621715268</v>
      </c>
    </row>
    <row r="670" spans="1:5">
      <c r="A670">
        <v>668</v>
      </c>
      <c r="B670">
        <v>5017.09407573289</v>
      </c>
      <c r="C670">
        <v>5017.09407573289</v>
      </c>
      <c r="D670">
        <v>634.210815749572</v>
      </c>
      <c r="E670">
        <v>144.241408313499</v>
      </c>
    </row>
    <row r="671" spans="1:5">
      <c r="A671">
        <v>669</v>
      </c>
      <c r="B671">
        <v>5017.09407573289</v>
      </c>
      <c r="C671">
        <v>5017.09407573289</v>
      </c>
      <c r="D671">
        <v>634.191719405412</v>
      </c>
      <c r="E671">
        <v>144.22231196934</v>
      </c>
    </row>
    <row r="672" spans="1:5">
      <c r="A672">
        <v>670</v>
      </c>
      <c r="B672">
        <v>5017.09407573289</v>
      </c>
      <c r="C672">
        <v>5017.09407573289</v>
      </c>
      <c r="D672">
        <v>634.187807935052</v>
      </c>
      <c r="E672">
        <v>144.218400498979</v>
      </c>
    </row>
    <row r="673" spans="1:5">
      <c r="A673">
        <v>671</v>
      </c>
      <c r="B673">
        <v>5017.09407573289</v>
      </c>
      <c r="C673">
        <v>5017.09407573289</v>
      </c>
      <c r="D673">
        <v>634.178797138423</v>
      </c>
      <c r="E673">
        <v>144.209389702349</v>
      </c>
    </row>
    <row r="674" spans="1:5">
      <c r="A674">
        <v>672</v>
      </c>
      <c r="B674">
        <v>5017.09407573289</v>
      </c>
      <c r="C674">
        <v>5017.09407573289</v>
      </c>
      <c r="D674">
        <v>634.20249879764</v>
      </c>
      <c r="E674">
        <v>144.233091361567</v>
      </c>
    </row>
    <row r="675" spans="1:5">
      <c r="A675">
        <v>673</v>
      </c>
      <c r="B675">
        <v>5017.09407573289</v>
      </c>
      <c r="C675">
        <v>5017.09407573289</v>
      </c>
      <c r="D675">
        <v>634.208149361608</v>
      </c>
      <c r="E675">
        <v>144.238741925535</v>
      </c>
    </row>
    <row r="676" spans="1:5">
      <c r="A676">
        <v>674</v>
      </c>
      <c r="B676">
        <v>5017.09407573289</v>
      </c>
      <c r="C676">
        <v>5017.09407573289</v>
      </c>
      <c r="D676">
        <v>634.215463609372</v>
      </c>
      <c r="E676">
        <v>144.246056173297</v>
      </c>
    </row>
    <row r="677" spans="1:5">
      <c r="A677">
        <v>675</v>
      </c>
      <c r="B677">
        <v>5017.09407573289</v>
      </c>
      <c r="C677">
        <v>5017.09407573289</v>
      </c>
      <c r="D677">
        <v>634.216325164033</v>
      </c>
      <c r="E677">
        <v>144.246917727959</v>
      </c>
    </row>
    <row r="678" spans="1:5">
      <c r="A678">
        <v>676</v>
      </c>
      <c r="B678">
        <v>5017.09407573289</v>
      </c>
      <c r="C678">
        <v>5017.09407573289</v>
      </c>
      <c r="D678">
        <v>634.203928555302</v>
      </c>
      <c r="E678">
        <v>144.23452111923</v>
      </c>
    </row>
    <row r="679" spans="1:5">
      <c r="A679">
        <v>677</v>
      </c>
      <c r="B679">
        <v>5017.09407573289</v>
      </c>
      <c r="C679">
        <v>5017.09407573289</v>
      </c>
      <c r="D679">
        <v>634.201635224442</v>
      </c>
      <c r="E679">
        <v>144.232227788368</v>
      </c>
    </row>
    <row r="680" spans="1:5">
      <c r="A680">
        <v>678</v>
      </c>
      <c r="B680">
        <v>5017.09407573289</v>
      </c>
      <c r="C680">
        <v>5017.09407573289</v>
      </c>
      <c r="D680">
        <v>634.214999123419</v>
      </c>
      <c r="E680">
        <v>144.245591687347</v>
      </c>
    </row>
    <row r="681" spans="1:5">
      <c r="A681">
        <v>679</v>
      </c>
      <c r="B681">
        <v>5017.09407573289</v>
      </c>
      <c r="C681">
        <v>5017.09407573289</v>
      </c>
      <c r="D681">
        <v>634.206812175191</v>
      </c>
      <c r="E681">
        <v>144.237404739118</v>
      </c>
    </row>
    <row r="682" spans="1:5">
      <c r="A682">
        <v>680</v>
      </c>
      <c r="B682">
        <v>5017.09407573289</v>
      </c>
      <c r="C682">
        <v>5017.09407573289</v>
      </c>
      <c r="D682">
        <v>634.191636899989</v>
      </c>
      <c r="E682">
        <v>144.222229463917</v>
      </c>
    </row>
    <row r="683" spans="1:5">
      <c r="A683">
        <v>681</v>
      </c>
      <c r="B683">
        <v>5017.09407573289</v>
      </c>
      <c r="C683">
        <v>5017.09407573289</v>
      </c>
      <c r="D683">
        <v>634.197683578948</v>
      </c>
      <c r="E683">
        <v>144.228276142876</v>
      </c>
    </row>
    <row r="684" spans="1:5">
      <c r="A684">
        <v>682</v>
      </c>
      <c r="B684">
        <v>5017.09407573289</v>
      </c>
      <c r="C684">
        <v>5017.09407573289</v>
      </c>
      <c r="D684">
        <v>634.215989454987</v>
      </c>
      <c r="E684">
        <v>144.246582018915</v>
      </c>
    </row>
    <row r="685" spans="1:5">
      <c r="A685">
        <v>683</v>
      </c>
      <c r="B685">
        <v>5017.09407573289</v>
      </c>
      <c r="C685">
        <v>5017.09407573289</v>
      </c>
      <c r="D685">
        <v>634.201696275436</v>
      </c>
      <c r="E685">
        <v>144.232288839362</v>
      </c>
    </row>
    <row r="686" spans="1:5">
      <c r="A686">
        <v>684</v>
      </c>
      <c r="B686">
        <v>5017.09407573289</v>
      </c>
      <c r="C686">
        <v>5017.09407573289</v>
      </c>
      <c r="D686">
        <v>634.209998848126</v>
      </c>
      <c r="E686">
        <v>144.240591412053</v>
      </c>
    </row>
    <row r="687" spans="1:5">
      <c r="A687">
        <v>685</v>
      </c>
      <c r="B687">
        <v>5017.09407573289</v>
      </c>
      <c r="C687">
        <v>5017.09407573289</v>
      </c>
      <c r="D687">
        <v>634.216111930138</v>
      </c>
      <c r="E687">
        <v>144.246704494066</v>
      </c>
    </row>
    <row r="688" spans="1:5">
      <c r="A688">
        <v>686</v>
      </c>
      <c r="B688">
        <v>5017.09407573289</v>
      </c>
      <c r="C688">
        <v>5017.09407573289</v>
      </c>
      <c r="D688">
        <v>634.209727173395</v>
      </c>
      <c r="E688">
        <v>144.240319737321</v>
      </c>
    </row>
    <row r="689" spans="1:5">
      <c r="A689">
        <v>687</v>
      </c>
      <c r="B689">
        <v>5017.09407573289</v>
      </c>
      <c r="C689">
        <v>5017.09407573289</v>
      </c>
      <c r="D689">
        <v>634.215157600971</v>
      </c>
      <c r="E689">
        <v>144.245750164897</v>
      </c>
    </row>
    <row r="690" spans="1:5">
      <c r="A690">
        <v>688</v>
      </c>
      <c r="B690">
        <v>5017.09407573289</v>
      </c>
      <c r="C690">
        <v>5017.09407573289</v>
      </c>
      <c r="D690">
        <v>634.210269441493</v>
      </c>
      <c r="E690">
        <v>144.240862005419</v>
      </c>
    </row>
    <row r="691" spans="1:5">
      <c r="A691">
        <v>689</v>
      </c>
      <c r="B691">
        <v>5017.09407573289</v>
      </c>
      <c r="C691">
        <v>5017.09407573289</v>
      </c>
      <c r="D691">
        <v>634.218892818916</v>
      </c>
      <c r="E691">
        <v>144.249485382843</v>
      </c>
    </row>
    <row r="692" spans="1:5">
      <c r="A692">
        <v>690</v>
      </c>
      <c r="B692">
        <v>5017.09407573289</v>
      </c>
      <c r="C692">
        <v>5017.09407573289</v>
      </c>
      <c r="D692">
        <v>634.235601815165</v>
      </c>
      <c r="E692">
        <v>144.266194379092</v>
      </c>
    </row>
    <row r="693" spans="1:5">
      <c r="A693">
        <v>691</v>
      </c>
      <c r="B693">
        <v>5017.09407573289</v>
      </c>
      <c r="C693">
        <v>5017.09407573289</v>
      </c>
      <c r="D693">
        <v>634.206939942537</v>
      </c>
      <c r="E693">
        <v>144.237532506463</v>
      </c>
    </row>
    <row r="694" spans="1:5">
      <c r="A694">
        <v>692</v>
      </c>
      <c r="B694">
        <v>5017.09407573289</v>
      </c>
      <c r="C694">
        <v>5017.09407573289</v>
      </c>
      <c r="D694">
        <v>634.200957860373</v>
      </c>
      <c r="E694">
        <v>144.2315504243</v>
      </c>
    </row>
    <row r="695" spans="1:5">
      <c r="A695">
        <v>693</v>
      </c>
      <c r="B695">
        <v>5017.09407573289</v>
      </c>
      <c r="C695">
        <v>5017.09407573289</v>
      </c>
      <c r="D695">
        <v>634.206755501912</v>
      </c>
      <c r="E695">
        <v>144.23734806584</v>
      </c>
    </row>
    <row r="696" spans="1:5">
      <c r="A696">
        <v>694</v>
      </c>
      <c r="B696">
        <v>5017.09407573289</v>
      </c>
      <c r="C696">
        <v>5017.09407573289</v>
      </c>
      <c r="D696">
        <v>634.20749386506</v>
      </c>
      <c r="E696">
        <v>144.238086428987</v>
      </c>
    </row>
    <row r="697" spans="1:5">
      <c r="A697">
        <v>695</v>
      </c>
      <c r="B697">
        <v>5017.09407573289</v>
      </c>
      <c r="C697">
        <v>5017.09407573289</v>
      </c>
      <c r="D697">
        <v>634.204215786597</v>
      </c>
      <c r="E697">
        <v>144.234808350524</v>
      </c>
    </row>
    <row r="698" spans="1:5">
      <c r="A698">
        <v>696</v>
      </c>
      <c r="B698">
        <v>5017.09407573289</v>
      </c>
      <c r="C698">
        <v>5017.09407573289</v>
      </c>
      <c r="D698">
        <v>634.213521222923</v>
      </c>
      <c r="E698">
        <v>144.244113786852</v>
      </c>
    </row>
    <row r="699" spans="1:5">
      <c r="A699">
        <v>697</v>
      </c>
      <c r="B699">
        <v>5017.09407573289</v>
      </c>
      <c r="C699">
        <v>5017.09407573289</v>
      </c>
      <c r="D699">
        <v>634.216262925923</v>
      </c>
      <c r="E699">
        <v>144.246855489848</v>
      </c>
    </row>
    <row r="700" spans="1:5">
      <c r="A700">
        <v>698</v>
      </c>
      <c r="B700">
        <v>5017.09407573289</v>
      </c>
      <c r="C700">
        <v>5017.09407573289</v>
      </c>
      <c r="D700">
        <v>634.211141092127</v>
      </c>
      <c r="E700">
        <v>144.241733656053</v>
      </c>
    </row>
    <row r="701" spans="1:5">
      <c r="A701">
        <v>699</v>
      </c>
      <c r="B701">
        <v>5017.09407573289</v>
      </c>
      <c r="C701">
        <v>5017.09407573289</v>
      </c>
      <c r="D701">
        <v>634.200878995937</v>
      </c>
      <c r="E701">
        <v>144.231471559865</v>
      </c>
    </row>
    <row r="702" spans="1:5">
      <c r="A702">
        <v>700</v>
      </c>
      <c r="B702">
        <v>5017.09407573289</v>
      </c>
      <c r="C702">
        <v>5017.09407573289</v>
      </c>
      <c r="D702">
        <v>634.213691584225</v>
      </c>
      <c r="E702">
        <v>144.244284148152</v>
      </c>
    </row>
    <row r="703" spans="1:5">
      <c r="A703">
        <v>701</v>
      </c>
      <c r="B703">
        <v>5017.09407573289</v>
      </c>
      <c r="C703">
        <v>5017.09407573289</v>
      </c>
      <c r="D703">
        <v>634.196235264145</v>
      </c>
      <c r="E703">
        <v>144.226827828072</v>
      </c>
    </row>
    <row r="704" spans="1:5">
      <c r="A704">
        <v>702</v>
      </c>
      <c r="B704">
        <v>5017.09407573289</v>
      </c>
      <c r="C704">
        <v>5017.09407573289</v>
      </c>
      <c r="D704">
        <v>634.211282290794</v>
      </c>
      <c r="E704">
        <v>144.241874854721</v>
      </c>
    </row>
    <row r="705" spans="1:5">
      <c r="A705">
        <v>703</v>
      </c>
      <c r="B705">
        <v>5017.09407573289</v>
      </c>
      <c r="C705">
        <v>5017.09407573289</v>
      </c>
      <c r="D705">
        <v>634.214195486662</v>
      </c>
      <c r="E705">
        <v>144.244788050588</v>
      </c>
    </row>
    <row r="706" spans="1:5">
      <c r="A706">
        <v>704</v>
      </c>
      <c r="B706">
        <v>5017.09407573289</v>
      </c>
      <c r="C706">
        <v>5017.09407573289</v>
      </c>
      <c r="D706">
        <v>634.205035429204</v>
      </c>
      <c r="E706">
        <v>144.235627993132</v>
      </c>
    </row>
    <row r="707" spans="1:5">
      <c r="A707">
        <v>705</v>
      </c>
      <c r="B707">
        <v>5017.09407573289</v>
      </c>
      <c r="C707">
        <v>5017.09407573289</v>
      </c>
      <c r="D707">
        <v>634.209063565555</v>
      </c>
      <c r="E707">
        <v>144.239656129481</v>
      </c>
    </row>
    <row r="708" spans="1:5">
      <c r="A708">
        <v>706</v>
      </c>
      <c r="B708">
        <v>5017.09407573289</v>
      </c>
      <c r="C708">
        <v>5017.09407573289</v>
      </c>
      <c r="D708">
        <v>634.207669917036</v>
      </c>
      <c r="E708">
        <v>144.238262480963</v>
      </c>
    </row>
    <row r="709" spans="1:5">
      <c r="A709">
        <v>707</v>
      </c>
      <c r="B709">
        <v>5017.09407573289</v>
      </c>
      <c r="C709">
        <v>5017.09407573289</v>
      </c>
      <c r="D709">
        <v>634.212657508603</v>
      </c>
      <c r="E709">
        <v>144.24325007253</v>
      </c>
    </row>
    <row r="710" spans="1:5">
      <c r="A710">
        <v>708</v>
      </c>
      <c r="B710">
        <v>5017.09407573289</v>
      </c>
      <c r="C710">
        <v>5017.09407573289</v>
      </c>
      <c r="D710">
        <v>634.211091745315</v>
      </c>
      <c r="E710">
        <v>144.241684309242</v>
      </c>
    </row>
    <row r="711" spans="1:5">
      <c r="A711">
        <v>709</v>
      </c>
      <c r="B711">
        <v>5017.09407573289</v>
      </c>
      <c r="C711">
        <v>5017.09407573289</v>
      </c>
      <c r="D711">
        <v>634.20685590544</v>
      </c>
      <c r="E711">
        <v>144.237448469365</v>
      </c>
    </row>
    <row r="712" spans="1:5">
      <c r="A712">
        <v>710</v>
      </c>
      <c r="B712">
        <v>5017.09407573289</v>
      </c>
      <c r="C712">
        <v>5017.09407573289</v>
      </c>
      <c r="D712">
        <v>634.207911781551</v>
      </c>
      <c r="E712">
        <v>144.238504345477</v>
      </c>
    </row>
    <row r="713" spans="1:5">
      <c r="A713">
        <v>711</v>
      </c>
      <c r="B713">
        <v>5017.09407573289</v>
      </c>
      <c r="C713">
        <v>5017.09407573289</v>
      </c>
      <c r="D713">
        <v>634.20447171397</v>
      </c>
      <c r="E713">
        <v>144.235064277898</v>
      </c>
    </row>
    <row r="714" spans="1:5">
      <c r="A714">
        <v>712</v>
      </c>
      <c r="B714">
        <v>5017.09407573289</v>
      </c>
      <c r="C714">
        <v>5017.09407573289</v>
      </c>
      <c r="D714">
        <v>634.215452851675</v>
      </c>
      <c r="E714">
        <v>144.246045415603</v>
      </c>
    </row>
    <row r="715" spans="1:5">
      <c r="A715">
        <v>713</v>
      </c>
      <c r="B715">
        <v>5017.09407573289</v>
      </c>
      <c r="C715">
        <v>5017.09407573289</v>
      </c>
      <c r="D715">
        <v>634.216406512587</v>
      </c>
      <c r="E715">
        <v>144.246999076515</v>
      </c>
    </row>
    <row r="716" spans="1:5">
      <c r="A716">
        <v>714</v>
      </c>
      <c r="B716">
        <v>5017.09407573289</v>
      </c>
      <c r="C716">
        <v>5017.09407573289</v>
      </c>
      <c r="D716">
        <v>634.218232544134</v>
      </c>
      <c r="E716">
        <v>144.24882510806</v>
      </c>
    </row>
    <row r="717" spans="1:5">
      <c r="A717">
        <v>715</v>
      </c>
      <c r="B717">
        <v>5017.09407573289</v>
      </c>
      <c r="C717">
        <v>5017.09407573289</v>
      </c>
      <c r="D717">
        <v>634.213378876182</v>
      </c>
      <c r="E717">
        <v>144.24397144011</v>
      </c>
    </row>
    <row r="718" spans="1:5">
      <c r="A718">
        <v>716</v>
      </c>
      <c r="B718">
        <v>5017.09407573289</v>
      </c>
      <c r="C718">
        <v>5017.09407573289</v>
      </c>
      <c r="D718">
        <v>634.208689728615</v>
      </c>
      <c r="E718">
        <v>144.239282292542</v>
      </c>
    </row>
    <row r="719" spans="1:5">
      <c r="A719">
        <v>717</v>
      </c>
      <c r="B719">
        <v>5017.09407573289</v>
      </c>
      <c r="C719">
        <v>5017.09407573289</v>
      </c>
      <c r="D719">
        <v>634.220613735159</v>
      </c>
      <c r="E719">
        <v>144.251206299087</v>
      </c>
    </row>
    <row r="720" spans="1:5">
      <c r="A720">
        <v>718</v>
      </c>
      <c r="B720">
        <v>5017.09407573289</v>
      </c>
      <c r="C720">
        <v>5017.09407573289</v>
      </c>
      <c r="D720">
        <v>634.222014792126</v>
      </c>
      <c r="E720">
        <v>144.252607356055</v>
      </c>
    </row>
    <row r="721" spans="1:5">
      <c r="A721">
        <v>719</v>
      </c>
      <c r="B721">
        <v>5017.09407573289</v>
      </c>
      <c r="C721">
        <v>5017.09407573289</v>
      </c>
      <c r="D721">
        <v>634.217174367619</v>
      </c>
      <c r="E721">
        <v>144.247766931544</v>
      </c>
    </row>
    <row r="722" spans="1:5">
      <c r="A722">
        <v>720</v>
      </c>
      <c r="B722">
        <v>5017.09407573289</v>
      </c>
      <c r="C722">
        <v>5017.09407573289</v>
      </c>
      <c r="D722">
        <v>634.215525490908</v>
      </c>
      <c r="E722">
        <v>144.246118054835</v>
      </c>
    </row>
    <row r="723" spans="1:5">
      <c r="A723">
        <v>721</v>
      </c>
      <c r="B723">
        <v>5017.09407573289</v>
      </c>
      <c r="C723">
        <v>5017.09407573289</v>
      </c>
      <c r="D723">
        <v>634.220215541633</v>
      </c>
      <c r="E723">
        <v>144.25080810556</v>
      </c>
    </row>
    <row r="724" spans="1:5">
      <c r="A724">
        <v>722</v>
      </c>
      <c r="B724">
        <v>5017.09407573289</v>
      </c>
      <c r="C724">
        <v>5017.09407573289</v>
      </c>
      <c r="D724">
        <v>634.215539564715</v>
      </c>
      <c r="E724">
        <v>144.246132128641</v>
      </c>
    </row>
    <row r="725" spans="1:5">
      <c r="A725">
        <v>723</v>
      </c>
      <c r="B725">
        <v>5017.09407573289</v>
      </c>
      <c r="C725">
        <v>5017.09407573289</v>
      </c>
      <c r="D725">
        <v>634.223272890015</v>
      </c>
      <c r="E725">
        <v>144.253865453942</v>
      </c>
    </row>
    <row r="726" spans="1:5">
      <c r="A726">
        <v>724</v>
      </c>
      <c r="B726">
        <v>5017.09407573289</v>
      </c>
      <c r="C726">
        <v>5017.09407573289</v>
      </c>
      <c r="D726">
        <v>634.216665317639</v>
      </c>
      <c r="E726">
        <v>144.247257881565</v>
      </c>
    </row>
    <row r="727" spans="1:5">
      <c r="A727">
        <v>725</v>
      </c>
      <c r="B727">
        <v>5017.09407573289</v>
      </c>
      <c r="C727">
        <v>5017.09407573289</v>
      </c>
      <c r="D727">
        <v>634.206419625704</v>
      </c>
      <c r="E727">
        <v>144.23701218963</v>
      </c>
    </row>
    <row r="728" spans="1:5">
      <c r="A728">
        <v>726</v>
      </c>
      <c r="B728">
        <v>5017.09407573289</v>
      </c>
      <c r="C728">
        <v>5017.09407573289</v>
      </c>
      <c r="D728">
        <v>634.216410598399</v>
      </c>
      <c r="E728">
        <v>144.247003162327</v>
      </c>
    </row>
    <row r="729" spans="1:5">
      <c r="A729">
        <v>727</v>
      </c>
      <c r="B729">
        <v>5017.09407573289</v>
      </c>
      <c r="C729">
        <v>5017.09407573289</v>
      </c>
      <c r="D729">
        <v>634.209730056852</v>
      </c>
      <c r="E729">
        <v>144.24032262078</v>
      </c>
    </row>
    <row r="730" spans="1:5">
      <c r="A730">
        <v>728</v>
      </c>
      <c r="B730">
        <v>5017.09407573289</v>
      </c>
      <c r="C730">
        <v>5017.09407573289</v>
      </c>
      <c r="D730">
        <v>634.212372799625</v>
      </c>
      <c r="E730">
        <v>144.242965363553</v>
      </c>
    </row>
    <row r="731" spans="1:5">
      <c r="A731">
        <v>729</v>
      </c>
      <c r="B731">
        <v>5017.09407573289</v>
      </c>
      <c r="C731">
        <v>5017.09407573289</v>
      </c>
      <c r="D731">
        <v>634.226427914708</v>
      </c>
      <c r="E731">
        <v>144.257020478636</v>
      </c>
    </row>
    <row r="732" spans="1:5">
      <c r="A732">
        <v>730</v>
      </c>
      <c r="B732">
        <v>5017.09407573289</v>
      </c>
      <c r="C732">
        <v>5017.09407573289</v>
      </c>
      <c r="D732">
        <v>634.224345237593</v>
      </c>
      <c r="E732">
        <v>144.25493780152</v>
      </c>
    </row>
    <row r="733" spans="1:5">
      <c r="A733">
        <v>731</v>
      </c>
      <c r="B733">
        <v>5017.09407573289</v>
      </c>
      <c r="C733">
        <v>5017.09407573289</v>
      </c>
      <c r="D733">
        <v>634.2134064003</v>
      </c>
      <c r="E733">
        <v>144.243998964227</v>
      </c>
    </row>
    <row r="734" spans="1:5">
      <c r="A734">
        <v>732</v>
      </c>
      <c r="B734">
        <v>5017.09407573289</v>
      </c>
      <c r="C734">
        <v>5017.09407573289</v>
      </c>
      <c r="D734">
        <v>634.218466299256</v>
      </c>
      <c r="E734">
        <v>144.249058863182</v>
      </c>
    </row>
    <row r="735" spans="1:5">
      <c r="A735">
        <v>733</v>
      </c>
      <c r="B735">
        <v>5017.09407573289</v>
      </c>
      <c r="C735">
        <v>5017.09407573289</v>
      </c>
      <c r="D735">
        <v>634.217330642235</v>
      </c>
      <c r="E735">
        <v>144.247923206162</v>
      </c>
    </row>
    <row r="736" spans="1:5">
      <c r="A736">
        <v>734</v>
      </c>
      <c r="B736">
        <v>5017.09407573289</v>
      </c>
      <c r="C736">
        <v>5017.09407573289</v>
      </c>
      <c r="D736">
        <v>634.216727899593</v>
      </c>
      <c r="E736">
        <v>144.247320463519</v>
      </c>
    </row>
    <row r="737" spans="1:5">
      <c r="A737">
        <v>735</v>
      </c>
      <c r="B737">
        <v>5017.09407573289</v>
      </c>
      <c r="C737">
        <v>5017.09407573289</v>
      </c>
      <c r="D737">
        <v>634.214765915616</v>
      </c>
      <c r="E737">
        <v>144.245358479541</v>
      </c>
    </row>
    <row r="738" spans="1:5">
      <c r="A738">
        <v>736</v>
      </c>
      <c r="B738">
        <v>5017.09407573289</v>
      </c>
      <c r="C738">
        <v>5017.09407573289</v>
      </c>
      <c r="D738">
        <v>634.218681688811</v>
      </c>
      <c r="E738">
        <v>144.249274252737</v>
      </c>
    </row>
    <row r="739" spans="1:5">
      <c r="A739">
        <v>737</v>
      </c>
      <c r="B739">
        <v>5017.09407573289</v>
      </c>
      <c r="C739">
        <v>5017.09407573289</v>
      </c>
      <c r="D739">
        <v>634.202656536794</v>
      </c>
      <c r="E739">
        <v>144.233249100722</v>
      </c>
    </row>
    <row r="740" spans="1:5">
      <c r="A740">
        <v>738</v>
      </c>
      <c r="B740">
        <v>5017.09407573289</v>
      </c>
      <c r="C740">
        <v>5017.09407573289</v>
      </c>
      <c r="D740">
        <v>634.217713072613</v>
      </c>
      <c r="E740">
        <v>144.248305636541</v>
      </c>
    </row>
    <row r="741" spans="1:5">
      <c r="A741">
        <v>739</v>
      </c>
      <c r="B741">
        <v>5017.09407573289</v>
      </c>
      <c r="C741">
        <v>5017.09407573289</v>
      </c>
      <c r="D741">
        <v>634.210636600129</v>
      </c>
      <c r="E741">
        <v>144.241229164057</v>
      </c>
    </row>
    <row r="742" spans="1:5">
      <c r="A742">
        <v>740</v>
      </c>
      <c r="B742">
        <v>5017.09407573289</v>
      </c>
      <c r="C742">
        <v>5017.09407573289</v>
      </c>
      <c r="D742">
        <v>634.208234586926</v>
      </c>
      <c r="E742">
        <v>144.238827150852</v>
      </c>
    </row>
    <row r="743" spans="1:5">
      <c r="A743">
        <v>741</v>
      </c>
      <c r="B743">
        <v>5017.09407573289</v>
      </c>
      <c r="C743">
        <v>5017.09407573289</v>
      </c>
      <c r="D743">
        <v>634.208805335942</v>
      </c>
      <c r="E743">
        <v>144.23939789987</v>
      </c>
    </row>
    <row r="744" spans="1:5">
      <c r="A744">
        <v>742</v>
      </c>
      <c r="B744">
        <v>5017.09407573289</v>
      </c>
      <c r="C744">
        <v>5017.09407573289</v>
      </c>
      <c r="D744">
        <v>634.202844734345</v>
      </c>
      <c r="E744">
        <v>144.233437298272</v>
      </c>
    </row>
    <row r="745" spans="1:5">
      <c r="A745">
        <v>743</v>
      </c>
      <c r="B745">
        <v>5017.09407573289</v>
      </c>
      <c r="C745">
        <v>5017.09407573289</v>
      </c>
      <c r="D745">
        <v>634.208143692144</v>
      </c>
      <c r="E745">
        <v>144.23873625607</v>
      </c>
    </row>
    <row r="746" spans="1:5">
      <c r="A746">
        <v>744</v>
      </c>
      <c r="B746">
        <v>5017.09407573289</v>
      </c>
      <c r="C746">
        <v>5017.09407573289</v>
      </c>
      <c r="D746">
        <v>634.210983786786</v>
      </c>
      <c r="E746">
        <v>144.241576350713</v>
      </c>
    </row>
    <row r="747" spans="1:5">
      <c r="A747">
        <v>745</v>
      </c>
      <c r="B747">
        <v>5017.09407573289</v>
      </c>
      <c r="C747">
        <v>5017.09407573289</v>
      </c>
      <c r="D747">
        <v>634.211419457642</v>
      </c>
      <c r="E747">
        <v>144.242012021571</v>
      </c>
    </row>
    <row r="748" spans="1:5">
      <c r="A748">
        <v>746</v>
      </c>
      <c r="B748">
        <v>5017.09407573289</v>
      </c>
      <c r="C748">
        <v>5017.09407573289</v>
      </c>
      <c r="D748">
        <v>634.212613913559</v>
      </c>
      <c r="E748">
        <v>144.243206477486</v>
      </c>
    </row>
    <row r="749" spans="1:5">
      <c r="A749">
        <v>747</v>
      </c>
      <c r="B749">
        <v>5017.09407573289</v>
      </c>
      <c r="C749">
        <v>5017.09407573289</v>
      </c>
      <c r="D749">
        <v>634.207973225359</v>
      </c>
      <c r="E749">
        <v>144.238565789286</v>
      </c>
    </row>
    <row r="750" spans="1:5">
      <c r="A750">
        <v>748</v>
      </c>
      <c r="B750">
        <v>5017.09407573289</v>
      </c>
      <c r="C750">
        <v>5017.09407573289</v>
      </c>
      <c r="D750">
        <v>634.208788071811</v>
      </c>
      <c r="E750">
        <v>144.239380635737</v>
      </c>
    </row>
    <row r="751" spans="1:5">
      <c r="A751">
        <v>749</v>
      </c>
      <c r="B751">
        <v>5017.09407573289</v>
      </c>
      <c r="C751">
        <v>5017.09407573289</v>
      </c>
      <c r="D751">
        <v>634.210489266038</v>
      </c>
      <c r="E751">
        <v>144.241081829965</v>
      </c>
    </row>
    <row r="752" spans="1:5">
      <c r="A752">
        <v>750</v>
      </c>
      <c r="B752">
        <v>5017.09407573289</v>
      </c>
      <c r="C752">
        <v>5017.09407573289</v>
      </c>
      <c r="D752">
        <v>634.21428722736</v>
      </c>
      <c r="E752">
        <v>144.244879791287</v>
      </c>
    </row>
    <row r="753" spans="1:5">
      <c r="A753">
        <v>751</v>
      </c>
      <c r="B753">
        <v>5017.09407573289</v>
      </c>
      <c r="C753">
        <v>5017.09407573289</v>
      </c>
      <c r="D753">
        <v>634.212991055589</v>
      </c>
      <c r="E753">
        <v>144.243583619515</v>
      </c>
    </row>
    <row r="754" spans="1:5">
      <c r="A754">
        <v>752</v>
      </c>
      <c r="B754">
        <v>5017.09407573289</v>
      </c>
      <c r="C754">
        <v>5017.09407573289</v>
      </c>
      <c r="D754">
        <v>634.213244420225</v>
      </c>
      <c r="E754">
        <v>144.243836984153</v>
      </c>
    </row>
    <row r="755" spans="1:5">
      <c r="A755">
        <v>753</v>
      </c>
      <c r="B755">
        <v>5017.09407573289</v>
      </c>
      <c r="C755">
        <v>5017.09407573289</v>
      </c>
      <c r="D755">
        <v>634.221120025685</v>
      </c>
      <c r="E755">
        <v>144.251712589612</v>
      </c>
    </row>
    <row r="756" spans="1:5">
      <c r="A756">
        <v>754</v>
      </c>
      <c r="B756">
        <v>5017.09407573289</v>
      </c>
      <c r="C756">
        <v>5017.09407573289</v>
      </c>
      <c r="D756">
        <v>634.217216653455</v>
      </c>
      <c r="E756">
        <v>144.247809217383</v>
      </c>
    </row>
    <row r="757" spans="1:5">
      <c r="A757">
        <v>755</v>
      </c>
      <c r="B757">
        <v>5017.09407573289</v>
      </c>
      <c r="C757">
        <v>5017.09407573289</v>
      </c>
      <c r="D757">
        <v>634.220810860851</v>
      </c>
      <c r="E757">
        <v>144.251403424778</v>
      </c>
    </row>
    <row r="758" spans="1:5">
      <c r="A758">
        <v>756</v>
      </c>
      <c r="B758">
        <v>5017.09407573289</v>
      </c>
      <c r="C758">
        <v>5017.09407573289</v>
      </c>
      <c r="D758">
        <v>634.223247116793</v>
      </c>
      <c r="E758">
        <v>144.253839680719</v>
      </c>
    </row>
    <row r="759" spans="1:5">
      <c r="A759">
        <v>757</v>
      </c>
      <c r="B759">
        <v>5017.09407573289</v>
      </c>
      <c r="C759">
        <v>5017.09407573289</v>
      </c>
      <c r="D759">
        <v>634.227322227235</v>
      </c>
      <c r="E759">
        <v>144.257914791162</v>
      </c>
    </row>
    <row r="760" spans="1:5">
      <c r="A760">
        <v>758</v>
      </c>
      <c r="B760">
        <v>5017.09407573289</v>
      </c>
      <c r="C760">
        <v>5017.09407573289</v>
      </c>
      <c r="D760">
        <v>634.224243587622</v>
      </c>
      <c r="E760">
        <v>144.254836151548</v>
      </c>
    </row>
    <row r="761" spans="1:5">
      <c r="A761">
        <v>759</v>
      </c>
      <c r="B761">
        <v>5017.09407573289</v>
      </c>
      <c r="C761">
        <v>5017.09407573289</v>
      </c>
      <c r="D761">
        <v>634.229797040454</v>
      </c>
      <c r="E761">
        <v>144.26038960438</v>
      </c>
    </row>
    <row r="762" spans="1:5">
      <c r="A762">
        <v>760</v>
      </c>
      <c r="B762">
        <v>5017.09407573289</v>
      </c>
      <c r="C762">
        <v>5017.09407573289</v>
      </c>
      <c r="D762">
        <v>634.21658871334</v>
      </c>
      <c r="E762">
        <v>144.247181277268</v>
      </c>
    </row>
    <row r="763" spans="1:5">
      <c r="A763">
        <v>761</v>
      </c>
      <c r="B763">
        <v>5017.09407573289</v>
      </c>
      <c r="C763">
        <v>5017.09407573289</v>
      </c>
      <c r="D763">
        <v>634.233194253463</v>
      </c>
      <c r="E763">
        <v>144.263786817391</v>
      </c>
    </row>
    <row r="764" spans="1:5">
      <c r="A764">
        <v>762</v>
      </c>
      <c r="B764">
        <v>5017.09407573289</v>
      </c>
      <c r="C764">
        <v>5017.09407573289</v>
      </c>
      <c r="D764">
        <v>634.218557959091</v>
      </c>
      <c r="E764">
        <v>144.249150523019</v>
      </c>
    </row>
    <row r="765" spans="1:5">
      <c r="A765">
        <v>763</v>
      </c>
      <c r="B765">
        <v>5017.09407573289</v>
      </c>
      <c r="C765">
        <v>5017.09407573289</v>
      </c>
      <c r="D765">
        <v>634.214811780309</v>
      </c>
      <c r="E765">
        <v>144.245404344235</v>
      </c>
    </row>
    <row r="766" spans="1:5">
      <c r="A766">
        <v>764</v>
      </c>
      <c r="B766">
        <v>5017.09407573289</v>
      </c>
      <c r="C766">
        <v>5017.09407573289</v>
      </c>
      <c r="D766">
        <v>634.219870505509</v>
      </c>
      <c r="E766">
        <v>144.250463069438</v>
      </c>
    </row>
    <row r="767" spans="1:5">
      <c r="A767">
        <v>765</v>
      </c>
      <c r="B767">
        <v>5017.09407573289</v>
      </c>
      <c r="C767">
        <v>5017.09407573289</v>
      </c>
      <c r="D767">
        <v>634.205548957183</v>
      </c>
      <c r="E767">
        <v>144.236141521111</v>
      </c>
    </row>
    <row r="768" spans="1:5">
      <c r="A768">
        <v>766</v>
      </c>
      <c r="B768">
        <v>5017.09407573289</v>
      </c>
      <c r="C768">
        <v>5017.09407573289</v>
      </c>
      <c r="D768">
        <v>634.219195592827</v>
      </c>
      <c r="E768">
        <v>144.249788156753</v>
      </c>
    </row>
    <row r="769" spans="1:5">
      <c r="A769">
        <v>767</v>
      </c>
      <c r="B769">
        <v>5017.09407573289</v>
      </c>
      <c r="C769">
        <v>5017.09407573289</v>
      </c>
      <c r="D769">
        <v>634.221318643601</v>
      </c>
      <c r="E769">
        <v>144.251911207528</v>
      </c>
    </row>
    <row r="770" spans="1:5">
      <c r="A770">
        <v>768</v>
      </c>
      <c r="B770">
        <v>5017.09407573289</v>
      </c>
      <c r="C770">
        <v>5017.09407573289</v>
      </c>
      <c r="D770">
        <v>634.222552091682</v>
      </c>
      <c r="E770">
        <v>144.253144655609</v>
      </c>
    </row>
    <row r="771" spans="1:5">
      <c r="A771">
        <v>769</v>
      </c>
      <c r="B771">
        <v>5017.09407573289</v>
      </c>
      <c r="C771">
        <v>5017.09407573289</v>
      </c>
      <c r="D771">
        <v>634.221157414818</v>
      </c>
      <c r="E771">
        <v>144.251749978744</v>
      </c>
    </row>
    <row r="772" spans="1:5">
      <c r="A772">
        <v>770</v>
      </c>
      <c r="B772">
        <v>5017.09407573289</v>
      </c>
      <c r="C772">
        <v>5017.09407573289</v>
      </c>
      <c r="D772">
        <v>634.218178913912</v>
      </c>
      <c r="E772">
        <v>144.248771477839</v>
      </c>
    </row>
    <row r="773" spans="1:5">
      <c r="A773">
        <v>771</v>
      </c>
      <c r="B773">
        <v>5017.09407573289</v>
      </c>
      <c r="C773">
        <v>5017.09407573289</v>
      </c>
      <c r="D773">
        <v>634.220633967203</v>
      </c>
      <c r="E773">
        <v>144.25122653113</v>
      </c>
    </row>
    <row r="774" spans="1:5">
      <c r="A774">
        <v>772</v>
      </c>
      <c r="B774">
        <v>5017.09407573289</v>
      </c>
      <c r="C774">
        <v>5017.09407573289</v>
      </c>
      <c r="D774">
        <v>634.218352658814</v>
      </c>
      <c r="E774">
        <v>144.248945222742</v>
      </c>
    </row>
    <row r="775" spans="1:5">
      <c r="A775">
        <v>773</v>
      </c>
      <c r="B775">
        <v>5017.09407573289</v>
      </c>
      <c r="C775">
        <v>5017.09407573289</v>
      </c>
      <c r="D775">
        <v>634.21453290233</v>
      </c>
      <c r="E775">
        <v>144.245125466256</v>
      </c>
    </row>
    <row r="776" spans="1:5">
      <c r="A776">
        <v>774</v>
      </c>
      <c r="B776">
        <v>5017.09407573289</v>
      </c>
      <c r="C776">
        <v>5017.09407573289</v>
      </c>
      <c r="D776">
        <v>634.215321558008</v>
      </c>
      <c r="E776">
        <v>144.245914121935</v>
      </c>
    </row>
    <row r="777" spans="1:5">
      <c r="A777">
        <v>775</v>
      </c>
      <c r="B777">
        <v>5017.09407573289</v>
      </c>
      <c r="C777">
        <v>5017.09407573289</v>
      </c>
      <c r="D777">
        <v>634.212039991681</v>
      </c>
      <c r="E777">
        <v>144.242632555607</v>
      </c>
    </row>
    <row r="778" spans="1:5">
      <c r="A778">
        <v>776</v>
      </c>
      <c r="B778">
        <v>5017.09407573289</v>
      </c>
      <c r="C778">
        <v>5017.09407573289</v>
      </c>
      <c r="D778">
        <v>634.212410892361</v>
      </c>
      <c r="E778">
        <v>144.243003456288</v>
      </c>
    </row>
    <row r="779" spans="1:5">
      <c r="A779">
        <v>777</v>
      </c>
      <c r="B779">
        <v>5017.09407573289</v>
      </c>
      <c r="C779">
        <v>5017.09407573289</v>
      </c>
      <c r="D779">
        <v>634.214469936134</v>
      </c>
      <c r="E779">
        <v>144.245062500061</v>
      </c>
    </row>
    <row r="780" spans="1:5">
      <c r="A780">
        <v>778</v>
      </c>
      <c r="B780">
        <v>5017.09407573289</v>
      </c>
      <c r="C780">
        <v>5017.09407573289</v>
      </c>
      <c r="D780">
        <v>634.211038764861</v>
      </c>
      <c r="E780">
        <v>144.241631328788</v>
      </c>
    </row>
    <row r="781" spans="1:5">
      <c r="A781">
        <v>779</v>
      </c>
      <c r="B781">
        <v>5017.09407573289</v>
      </c>
      <c r="C781">
        <v>5017.09407573289</v>
      </c>
      <c r="D781">
        <v>634.197672580471</v>
      </c>
      <c r="E781">
        <v>144.228265144396</v>
      </c>
    </row>
    <row r="782" spans="1:5">
      <c r="A782">
        <v>780</v>
      </c>
      <c r="B782">
        <v>5017.09407573289</v>
      </c>
      <c r="C782">
        <v>5017.09407573289</v>
      </c>
      <c r="D782">
        <v>634.21421375951</v>
      </c>
      <c r="E782">
        <v>144.244806323436</v>
      </c>
    </row>
    <row r="783" spans="1:5">
      <c r="A783">
        <v>781</v>
      </c>
      <c r="B783">
        <v>5017.09407573289</v>
      </c>
      <c r="C783">
        <v>5017.09407573289</v>
      </c>
      <c r="D783">
        <v>634.220111350687</v>
      </c>
      <c r="E783">
        <v>144.250703914614</v>
      </c>
    </row>
    <row r="784" spans="1:5">
      <c r="A784">
        <v>782</v>
      </c>
      <c r="B784">
        <v>5017.09407573289</v>
      </c>
      <c r="C784">
        <v>5017.09407573289</v>
      </c>
      <c r="D784">
        <v>634.216187739337</v>
      </c>
      <c r="E784">
        <v>144.246780303264</v>
      </c>
    </row>
    <row r="785" spans="1:5">
      <c r="A785">
        <v>783</v>
      </c>
      <c r="B785">
        <v>5017.09407573289</v>
      </c>
      <c r="C785">
        <v>5017.09407573289</v>
      </c>
      <c r="D785">
        <v>634.210290236556</v>
      </c>
      <c r="E785">
        <v>144.240882800483</v>
      </c>
    </row>
    <row r="786" spans="1:5">
      <c r="A786">
        <v>784</v>
      </c>
      <c r="B786">
        <v>5017.09407573289</v>
      </c>
      <c r="C786">
        <v>5017.09407573289</v>
      </c>
      <c r="D786">
        <v>634.214375445391</v>
      </c>
      <c r="E786">
        <v>144.244968009317</v>
      </c>
    </row>
    <row r="787" spans="1:5">
      <c r="A787">
        <v>785</v>
      </c>
      <c r="B787">
        <v>5017.09407573289</v>
      </c>
      <c r="C787">
        <v>5017.09407573289</v>
      </c>
      <c r="D787">
        <v>634.217411457821</v>
      </c>
      <c r="E787">
        <v>144.248004021749</v>
      </c>
    </row>
    <row r="788" spans="1:5">
      <c r="A788">
        <v>786</v>
      </c>
      <c r="B788">
        <v>5017.09407573289</v>
      </c>
      <c r="C788">
        <v>5017.09407573289</v>
      </c>
      <c r="D788">
        <v>634.215865809776</v>
      </c>
      <c r="E788">
        <v>144.246458373703</v>
      </c>
    </row>
    <row r="789" spans="1:5">
      <c r="A789">
        <v>787</v>
      </c>
      <c r="B789">
        <v>5017.09407573289</v>
      </c>
      <c r="C789">
        <v>5017.09407573289</v>
      </c>
      <c r="D789">
        <v>634.221002275869</v>
      </c>
      <c r="E789">
        <v>144.251594839795</v>
      </c>
    </row>
    <row r="790" spans="1:5">
      <c r="A790">
        <v>788</v>
      </c>
      <c r="B790">
        <v>5017.09407573289</v>
      </c>
      <c r="C790">
        <v>5017.09407573289</v>
      </c>
      <c r="D790">
        <v>634.223513429902</v>
      </c>
      <c r="E790">
        <v>144.254105993829</v>
      </c>
    </row>
    <row r="791" spans="1:5">
      <c r="A791">
        <v>789</v>
      </c>
      <c r="B791">
        <v>5017.09407573289</v>
      </c>
      <c r="C791">
        <v>5017.09407573289</v>
      </c>
      <c r="D791">
        <v>634.212211072659</v>
      </c>
      <c r="E791">
        <v>144.242803636587</v>
      </c>
    </row>
    <row r="792" spans="1:5">
      <c r="A792">
        <v>790</v>
      </c>
      <c r="B792">
        <v>5017.09407573289</v>
      </c>
      <c r="C792">
        <v>5017.09407573289</v>
      </c>
      <c r="D792">
        <v>634.212727143807</v>
      </c>
      <c r="E792">
        <v>144.243319707734</v>
      </c>
    </row>
    <row r="793" spans="1:5">
      <c r="A793">
        <v>791</v>
      </c>
      <c r="B793">
        <v>5017.09407573289</v>
      </c>
      <c r="C793">
        <v>5017.09407573289</v>
      </c>
      <c r="D793">
        <v>634.21174032663</v>
      </c>
      <c r="E793">
        <v>144.242332890556</v>
      </c>
    </row>
    <row r="794" spans="1:5">
      <c r="A794">
        <v>792</v>
      </c>
      <c r="B794">
        <v>5017.09407573289</v>
      </c>
      <c r="C794">
        <v>5017.09407573289</v>
      </c>
      <c r="D794">
        <v>634.207802490183</v>
      </c>
      <c r="E794">
        <v>144.238395054111</v>
      </c>
    </row>
    <row r="795" spans="1:5">
      <c r="A795">
        <v>793</v>
      </c>
      <c r="B795">
        <v>5017.09407573289</v>
      </c>
      <c r="C795">
        <v>5017.09407573289</v>
      </c>
      <c r="D795">
        <v>634.210986505228</v>
      </c>
      <c r="E795">
        <v>144.241579069156</v>
      </c>
    </row>
    <row r="796" spans="1:5">
      <c r="A796">
        <v>794</v>
      </c>
      <c r="B796">
        <v>5017.09407573289</v>
      </c>
      <c r="C796">
        <v>5017.09407573289</v>
      </c>
      <c r="D796">
        <v>634.213782526414</v>
      </c>
      <c r="E796">
        <v>144.244375090342</v>
      </c>
    </row>
    <row r="797" spans="1:5">
      <c r="A797">
        <v>795</v>
      </c>
      <c r="B797">
        <v>5017.09407573289</v>
      </c>
      <c r="C797">
        <v>5017.09407573289</v>
      </c>
      <c r="D797">
        <v>634.207187319055</v>
      </c>
      <c r="E797">
        <v>144.237779882982</v>
      </c>
    </row>
    <row r="798" spans="1:5">
      <c r="A798">
        <v>796</v>
      </c>
      <c r="B798">
        <v>5017.09407573289</v>
      </c>
      <c r="C798">
        <v>5017.09407573289</v>
      </c>
      <c r="D798">
        <v>634.208368252835</v>
      </c>
      <c r="E798">
        <v>144.238960816762</v>
      </c>
    </row>
    <row r="799" spans="1:5">
      <c r="A799">
        <v>797</v>
      </c>
      <c r="B799">
        <v>5017.09407573289</v>
      </c>
      <c r="C799">
        <v>5017.09407573289</v>
      </c>
      <c r="D799">
        <v>634.20827065923</v>
      </c>
      <c r="E799">
        <v>144.238863223158</v>
      </c>
    </row>
    <row r="800" spans="1:5">
      <c r="A800">
        <v>798</v>
      </c>
      <c r="B800">
        <v>5017.09407573289</v>
      </c>
      <c r="C800">
        <v>5017.09407573289</v>
      </c>
      <c r="D800">
        <v>634.209344593952</v>
      </c>
      <c r="E800">
        <v>144.239937157878</v>
      </c>
    </row>
    <row r="801" spans="1:5">
      <c r="A801">
        <v>799</v>
      </c>
      <c r="B801">
        <v>5017.09407573289</v>
      </c>
      <c r="C801">
        <v>5017.09407573289</v>
      </c>
      <c r="D801">
        <v>634.210631385416</v>
      </c>
      <c r="E801">
        <v>144.241223949343</v>
      </c>
    </row>
    <row r="802" spans="1:5">
      <c r="A802">
        <v>800</v>
      </c>
      <c r="B802">
        <v>5017.09407573289</v>
      </c>
      <c r="C802">
        <v>5017.09407573289</v>
      </c>
      <c r="D802">
        <v>634.207470253074</v>
      </c>
      <c r="E802">
        <v>144.238062817002</v>
      </c>
    </row>
    <row r="803" spans="1:5">
      <c r="A803">
        <v>801</v>
      </c>
      <c r="B803">
        <v>5017.09407573289</v>
      </c>
      <c r="C803">
        <v>5017.09407573289</v>
      </c>
      <c r="D803">
        <v>634.210074908977</v>
      </c>
      <c r="E803">
        <v>144.240667472904</v>
      </c>
    </row>
    <row r="804" spans="1:5">
      <c r="A804">
        <v>802</v>
      </c>
      <c r="B804">
        <v>5017.09407573289</v>
      </c>
      <c r="C804">
        <v>5017.09407573289</v>
      </c>
      <c r="D804">
        <v>634.205752537003</v>
      </c>
      <c r="E804">
        <v>144.23634510093</v>
      </c>
    </row>
    <row r="805" spans="1:5">
      <c r="A805">
        <v>803</v>
      </c>
      <c r="B805">
        <v>5017.09407573289</v>
      </c>
      <c r="C805">
        <v>5017.09407573289</v>
      </c>
      <c r="D805">
        <v>634.219232805276</v>
      </c>
      <c r="E805">
        <v>144.249825369202</v>
      </c>
    </row>
    <row r="806" spans="1:5">
      <c r="A806">
        <v>804</v>
      </c>
      <c r="B806">
        <v>5017.09407573289</v>
      </c>
      <c r="C806">
        <v>5017.09407573289</v>
      </c>
      <c r="D806">
        <v>634.207320394848</v>
      </c>
      <c r="E806">
        <v>144.237912958777</v>
      </c>
    </row>
    <row r="807" spans="1:5">
      <c r="A807">
        <v>805</v>
      </c>
      <c r="B807">
        <v>5017.09407573289</v>
      </c>
      <c r="C807">
        <v>5017.09407573289</v>
      </c>
      <c r="D807">
        <v>634.206919951837</v>
      </c>
      <c r="E807">
        <v>144.237512515763</v>
      </c>
    </row>
    <row r="808" spans="1:5">
      <c r="A808">
        <v>806</v>
      </c>
      <c r="B808">
        <v>5017.09407573289</v>
      </c>
      <c r="C808">
        <v>5017.09407573289</v>
      </c>
      <c r="D808">
        <v>634.204411668279</v>
      </c>
      <c r="E808">
        <v>144.235004232205</v>
      </c>
    </row>
    <row r="809" spans="1:5">
      <c r="A809">
        <v>807</v>
      </c>
      <c r="B809">
        <v>5017.09407573289</v>
      </c>
      <c r="C809">
        <v>5017.09407573289</v>
      </c>
      <c r="D809">
        <v>634.20937099204</v>
      </c>
      <c r="E809">
        <v>144.239963555966</v>
      </c>
    </row>
    <row r="810" spans="1:5">
      <c r="A810">
        <v>808</v>
      </c>
      <c r="B810">
        <v>5017.09407573289</v>
      </c>
      <c r="C810">
        <v>5017.09407573289</v>
      </c>
      <c r="D810">
        <v>634.209094349209</v>
      </c>
      <c r="E810">
        <v>144.239686913135</v>
      </c>
    </row>
    <row r="811" spans="1:5">
      <c r="A811">
        <v>809</v>
      </c>
      <c r="B811">
        <v>5017.09407573289</v>
      </c>
      <c r="C811">
        <v>5017.09407573289</v>
      </c>
      <c r="D811">
        <v>634.213805476658</v>
      </c>
      <c r="E811">
        <v>144.244398040586</v>
      </c>
    </row>
    <row r="812" spans="1:5">
      <c r="A812">
        <v>810</v>
      </c>
      <c r="B812">
        <v>5017.09407573289</v>
      </c>
      <c r="C812">
        <v>5017.09407573289</v>
      </c>
      <c r="D812">
        <v>634.208979895647</v>
      </c>
      <c r="E812">
        <v>144.239572459574</v>
      </c>
    </row>
    <row r="813" spans="1:5">
      <c r="A813">
        <v>811</v>
      </c>
      <c r="B813">
        <v>5017.09407573289</v>
      </c>
      <c r="C813">
        <v>5017.09407573289</v>
      </c>
      <c r="D813">
        <v>634.206325594573</v>
      </c>
      <c r="E813">
        <v>144.236918158499</v>
      </c>
    </row>
    <row r="814" spans="1:5">
      <c r="A814">
        <v>812</v>
      </c>
      <c r="B814">
        <v>5017.09407573289</v>
      </c>
      <c r="C814">
        <v>5017.09407573289</v>
      </c>
      <c r="D814">
        <v>634.205510072379</v>
      </c>
      <c r="E814">
        <v>144.236102636306</v>
      </c>
    </row>
    <row r="815" spans="1:5">
      <c r="A815">
        <v>813</v>
      </c>
      <c r="B815">
        <v>5017.09407573289</v>
      </c>
      <c r="C815">
        <v>5017.09407573289</v>
      </c>
      <c r="D815">
        <v>634.201816050815</v>
      </c>
      <c r="E815">
        <v>144.232408614742</v>
      </c>
    </row>
    <row r="816" spans="1:5">
      <c r="A816">
        <v>814</v>
      </c>
      <c r="B816">
        <v>5017.09407573289</v>
      </c>
      <c r="C816">
        <v>5017.09407573289</v>
      </c>
      <c r="D816">
        <v>634.198005819576</v>
      </c>
      <c r="E816">
        <v>144.228598383501</v>
      </c>
    </row>
    <row r="817" spans="1:5">
      <c r="A817">
        <v>815</v>
      </c>
      <c r="B817">
        <v>5017.09407573289</v>
      </c>
      <c r="C817">
        <v>5017.09407573289</v>
      </c>
      <c r="D817">
        <v>634.20065338458</v>
      </c>
      <c r="E817">
        <v>144.231245948507</v>
      </c>
    </row>
    <row r="818" spans="1:5">
      <c r="A818">
        <v>816</v>
      </c>
      <c r="B818">
        <v>5017.09407573289</v>
      </c>
      <c r="C818">
        <v>5017.09407573289</v>
      </c>
      <c r="D818">
        <v>634.198739292293</v>
      </c>
      <c r="E818">
        <v>144.22933185622</v>
      </c>
    </row>
    <row r="819" spans="1:5">
      <c r="A819">
        <v>817</v>
      </c>
      <c r="B819">
        <v>5017.09407573289</v>
      </c>
      <c r="C819">
        <v>5017.09407573289</v>
      </c>
      <c r="D819">
        <v>634.202023984668</v>
      </c>
      <c r="E819">
        <v>144.232616548595</v>
      </c>
    </row>
    <row r="820" spans="1:5">
      <c r="A820">
        <v>818</v>
      </c>
      <c r="B820">
        <v>5017.09407573289</v>
      </c>
      <c r="C820">
        <v>5017.09407573289</v>
      </c>
      <c r="D820">
        <v>634.201854811025</v>
      </c>
      <c r="E820">
        <v>144.232447374952</v>
      </c>
    </row>
    <row r="821" spans="1:5">
      <c r="A821">
        <v>819</v>
      </c>
      <c r="B821">
        <v>5017.09407573289</v>
      </c>
      <c r="C821">
        <v>5017.09407573289</v>
      </c>
      <c r="D821">
        <v>634.201818598155</v>
      </c>
      <c r="E821">
        <v>144.232411162081</v>
      </c>
    </row>
    <row r="822" spans="1:5">
      <c r="A822">
        <v>820</v>
      </c>
      <c r="B822">
        <v>5017.09407573289</v>
      </c>
      <c r="C822">
        <v>5017.09407573289</v>
      </c>
      <c r="D822">
        <v>634.198864785221</v>
      </c>
      <c r="E822">
        <v>144.229457349147</v>
      </c>
    </row>
    <row r="823" spans="1:5">
      <c r="A823">
        <v>821</v>
      </c>
      <c r="B823">
        <v>5017.09407573289</v>
      </c>
      <c r="C823">
        <v>5017.09407573289</v>
      </c>
      <c r="D823">
        <v>634.201045192641</v>
      </c>
      <c r="E823">
        <v>144.231637756567</v>
      </c>
    </row>
    <row r="824" spans="1:5">
      <c r="A824">
        <v>822</v>
      </c>
      <c r="B824">
        <v>5017.09407573289</v>
      </c>
      <c r="C824">
        <v>5017.09407573289</v>
      </c>
      <c r="D824">
        <v>634.199011741332</v>
      </c>
      <c r="E824">
        <v>144.229604305259</v>
      </c>
    </row>
    <row r="825" spans="1:5">
      <c r="A825">
        <v>823</v>
      </c>
      <c r="B825">
        <v>5017.09407573289</v>
      </c>
      <c r="C825">
        <v>5017.09407573289</v>
      </c>
      <c r="D825">
        <v>634.199959530064</v>
      </c>
      <c r="E825">
        <v>144.23055209399</v>
      </c>
    </row>
    <row r="826" spans="1:5">
      <c r="A826">
        <v>824</v>
      </c>
      <c r="B826">
        <v>5017.09407573289</v>
      </c>
      <c r="C826">
        <v>5017.09407573289</v>
      </c>
      <c r="D826">
        <v>634.197325179049</v>
      </c>
      <c r="E826">
        <v>144.227917742977</v>
      </c>
    </row>
    <row r="827" spans="1:5">
      <c r="A827">
        <v>825</v>
      </c>
      <c r="B827">
        <v>5017.09407573289</v>
      </c>
      <c r="C827">
        <v>5017.09407573289</v>
      </c>
      <c r="D827">
        <v>634.199803513346</v>
      </c>
      <c r="E827">
        <v>144.230396077272</v>
      </c>
    </row>
    <row r="828" spans="1:5">
      <c r="A828">
        <v>826</v>
      </c>
      <c r="B828">
        <v>5017.09407573289</v>
      </c>
      <c r="C828">
        <v>5017.09407573289</v>
      </c>
      <c r="D828">
        <v>634.193699920124</v>
      </c>
      <c r="E828">
        <v>144.224292484052</v>
      </c>
    </row>
    <row r="829" spans="1:5">
      <c r="A829">
        <v>827</v>
      </c>
      <c r="B829">
        <v>5017.09407573289</v>
      </c>
      <c r="C829">
        <v>5017.09407573289</v>
      </c>
      <c r="D829">
        <v>634.192802465892</v>
      </c>
      <c r="E829">
        <v>144.223395029819</v>
      </c>
    </row>
    <row r="830" spans="1:5">
      <c r="A830">
        <v>828</v>
      </c>
      <c r="B830">
        <v>5017.09407573289</v>
      </c>
      <c r="C830">
        <v>5017.09407573289</v>
      </c>
      <c r="D830">
        <v>634.198357375059</v>
      </c>
      <c r="E830">
        <v>144.228949938987</v>
      </c>
    </row>
    <row r="831" spans="1:5">
      <c r="A831">
        <v>829</v>
      </c>
      <c r="B831">
        <v>5017.09407573289</v>
      </c>
      <c r="C831">
        <v>5017.09407573289</v>
      </c>
      <c r="D831">
        <v>634.198651777488</v>
      </c>
      <c r="E831">
        <v>144.229244341414</v>
      </c>
    </row>
    <row r="832" spans="1:5">
      <c r="A832">
        <v>830</v>
      </c>
      <c r="B832">
        <v>5017.09407573289</v>
      </c>
      <c r="C832">
        <v>5017.09407573289</v>
      </c>
      <c r="D832">
        <v>634.198739589303</v>
      </c>
      <c r="E832">
        <v>144.229332153229</v>
      </c>
    </row>
    <row r="833" spans="1:5">
      <c r="A833">
        <v>831</v>
      </c>
      <c r="B833">
        <v>5017.09407573289</v>
      </c>
      <c r="C833">
        <v>5017.09407573289</v>
      </c>
      <c r="D833">
        <v>634.199209286464</v>
      </c>
      <c r="E833">
        <v>144.229801850391</v>
      </c>
    </row>
    <row r="834" spans="1:5">
      <c r="A834">
        <v>832</v>
      </c>
      <c r="B834">
        <v>5017.09407573289</v>
      </c>
      <c r="C834">
        <v>5017.09407573289</v>
      </c>
      <c r="D834">
        <v>634.199039308161</v>
      </c>
      <c r="E834">
        <v>144.22963187209</v>
      </c>
    </row>
    <row r="835" spans="1:5">
      <c r="A835">
        <v>833</v>
      </c>
      <c r="B835">
        <v>5017.09407573289</v>
      </c>
      <c r="C835">
        <v>5017.09407573289</v>
      </c>
      <c r="D835">
        <v>634.19659070172</v>
      </c>
      <c r="E835">
        <v>144.227183265646</v>
      </c>
    </row>
    <row r="836" spans="1:5">
      <c r="A836">
        <v>834</v>
      </c>
      <c r="B836">
        <v>5017.09407573289</v>
      </c>
      <c r="C836">
        <v>5017.09407573289</v>
      </c>
      <c r="D836">
        <v>634.203368169077</v>
      </c>
      <c r="E836">
        <v>144.233960733004</v>
      </c>
    </row>
    <row r="837" spans="1:5">
      <c r="A837">
        <v>835</v>
      </c>
      <c r="B837">
        <v>5017.09407573289</v>
      </c>
      <c r="C837">
        <v>5017.09407573289</v>
      </c>
      <c r="D837">
        <v>634.203776493319</v>
      </c>
      <c r="E837">
        <v>144.234369057247</v>
      </c>
    </row>
    <row r="838" spans="1:5">
      <c r="A838">
        <v>836</v>
      </c>
      <c r="B838">
        <v>5017.09407573289</v>
      </c>
      <c r="C838">
        <v>5017.09407573289</v>
      </c>
      <c r="D838">
        <v>634.205093715137</v>
      </c>
      <c r="E838">
        <v>144.235686279063</v>
      </c>
    </row>
    <row r="839" spans="1:5">
      <c r="A839">
        <v>837</v>
      </c>
      <c r="B839">
        <v>5017.09407573289</v>
      </c>
      <c r="C839">
        <v>5017.09407573289</v>
      </c>
      <c r="D839">
        <v>634.20480640859</v>
      </c>
      <c r="E839">
        <v>144.235398972516</v>
      </c>
    </row>
    <row r="840" spans="1:5">
      <c r="A840">
        <v>838</v>
      </c>
      <c r="B840">
        <v>5017.09407573289</v>
      </c>
      <c r="C840">
        <v>5017.09407573289</v>
      </c>
      <c r="D840">
        <v>634.205634906348</v>
      </c>
      <c r="E840">
        <v>144.236227470275</v>
      </c>
    </row>
    <row r="841" spans="1:5">
      <c r="A841">
        <v>839</v>
      </c>
      <c r="B841">
        <v>5017.09407573289</v>
      </c>
      <c r="C841">
        <v>5017.09407573289</v>
      </c>
      <c r="D841">
        <v>634.207293067008</v>
      </c>
      <c r="E841">
        <v>144.237885630935</v>
      </c>
    </row>
    <row r="842" spans="1:5">
      <c r="A842">
        <v>840</v>
      </c>
      <c r="B842">
        <v>5017.09407573289</v>
      </c>
      <c r="C842">
        <v>5017.09407573289</v>
      </c>
      <c r="D842">
        <v>634.205590516605</v>
      </c>
      <c r="E842">
        <v>144.236183080531</v>
      </c>
    </row>
    <row r="843" spans="1:5">
      <c r="A843">
        <v>841</v>
      </c>
      <c r="B843">
        <v>5017.09407573289</v>
      </c>
      <c r="C843">
        <v>5017.09407573289</v>
      </c>
      <c r="D843">
        <v>634.206747363187</v>
      </c>
      <c r="E843">
        <v>144.237339927114</v>
      </c>
    </row>
    <row r="844" spans="1:5">
      <c r="A844">
        <v>842</v>
      </c>
      <c r="B844">
        <v>5017.09407573289</v>
      </c>
      <c r="C844">
        <v>5017.09407573289</v>
      </c>
      <c r="D844">
        <v>634.205948993222</v>
      </c>
      <c r="E844">
        <v>144.236541557147</v>
      </c>
    </row>
    <row r="845" spans="1:5">
      <c r="A845">
        <v>843</v>
      </c>
      <c r="B845">
        <v>5017.09407573289</v>
      </c>
      <c r="C845">
        <v>5017.09407573289</v>
      </c>
      <c r="D845">
        <v>634.208359688817</v>
      </c>
      <c r="E845">
        <v>144.238952252744</v>
      </c>
    </row>
    <row r="846" spans="1:5">
      <c r="A846">
        <v>844</v>
      </c>
      <c r="B846">
        <v>5017.09407573289</v>
      </c>
      <c r="C846">
        <v>5017.09407573289</v>
      </c>
      <c r="D846">
        <v>634.206958156649</v>
      </c>
      <c r="E846">
        <v>144.237550720577</v>
      </c>
    </row>
    <row r="847" spans="1:5">
      <c r="A847">
        <v>845</v>
      </c>
      <c r="B847">
        <v>5017.09407573289</v>
      </c>
      <c r="C847">
        <v>5017.09407573289</v>
      </c>
      <c r="D847">
        <v>634.205522250213</v>
      </c>
      <c r="E847">
        <v>144.23611481414</v>
      </c>
    </row>
    <row r="848" spans="1:5">
      <c r="A848">
        <v>846</v>
      </c>
      <c r="B848">
        <v>5017.09407573289</v>
      </c>
      <c r="C848">
        <v>5017.09407573289</v>
      </c>
      <c r="D848">
        <v>634.204758331025</v>
      </c>
      <c r="E848">
        <v>144.235350894952</v>
      </c>
    </row>
    <row r="849" spans="1:5">
      <c r="A849">
        <v>847</v>
      </c>
      <c r="B849">
        <v>5017.09407573289</v>
      </c>
      <c r="C849">
        <v>5017.09407573289</v>
      </c>
      <c r="D849">
        <v>634.206577825228</v>
      </c>
      <c r="E849">
        <v>144.237170389155</v>
      </c>
    </row>
    <row r="850" spans="1:5">
      <c r="A850">
        <v>848</v>
      </c>
      <c r="B850">
        <v>5017.09407573289</v>
      </c>
      <c r="C850">
        <v>5017.09407573289</v>
      </c>
      <c r="D850">
        <v>634.207820951483</v>
      </c>
      <c r="E850">
        <v>144.23841351541</v>
      </c>
    </row>
    <row r="851" spans="1:5">
      <c r="A851">
        <v>849</v>
      </c>
      <c r="B851">
        <v>5017.09407573289</v>
      </c>
      <c r="C851">
        <v>5017.09407573289</v>
      </c>
      <c r="D851">
        <v>634.211099910057</v>
      </c>
      <c r="E851">
        <v>144.241692473983</v>
      </c>
    </row>
    <row r="852" spans="1:5">
      <c r="A852">
        <v>850</v>
      </c>
      <c r="B852">
        <v>5017.09407573289</v>
      </c>
      <c r="C852">
        <v>5017.09407573289</v>
      </c>
      <c r="D852">
        <v>634.212575356205</v>
      </c>
      <c r="E852">
        <v>144.243167920131</v>
      </c>
    </row>
    <row r="853" spans="1:5">
      <c r="A853">
        <v>851</v>
      </c>
      <c r="B853">
        <v>5017.09407573289</v>
      </c>
      <c r="C853">
        <v>5017.09407573289</v>
      </c>
      <c r="D853">
        <v>634.208567646872</v>
      </c>
      <c r="E853">
        <v>144.239160210799</v>
      </c>
    </row>
    <row r="854" spans="1:5">
      <c r="A854">
        <v>852</v>
      </c>
      <c r="B854">
        <v>5017.09407573289</v>
      </c>
      <c r="C854">
        <v>5017.09407573289</v>
      </c>
      <c r="D854">
        <v>634.21432504469</v>
      </c>
      <c r="E854">
        <v>144.244917608618</v>
      </c>
    </row>
    <row r="855" spans="1:5">
      <c r="A855">
        <v>853</v>
      </c>
      <c r="B855">
        <v>5017.09407573289</v>
      </c>
      <c r="C855">
        <v>5017.09407573289</v>
      </c>
      <c r="D855">
        <v>634.207773578734</v>
      </c>
      <c r="E855">
        <v>144.238366142661</v>
      </c>
    </row>
    <row r="856" spans="1:5">
      <c r="A856">
        <v>854</v>
      </c>
      <c r="B856">
        <v>5017.09407573289</v>
      </c>
      <c r="C856">
        <v>5017.09407573289</v>
      </c>
      <c r="D856">
        <v>634.20604880933</v>
      </c>
      <c r="E856">
        <v>144.236641373257</v>
      </c>
    </row>
    <row r="857" spans="1:5">
      <c r="A857">
        <v>855</v>
      </c>
      <c r="B857">
        <v>5017.09407573289</v>
      </c>
      <c r="C857">
        <v>5017.09407573289</v>
      </c>
      <c r="D857">
        <v>634.208206169314</v>
      </c>
      <c r="E857">
        <v>144.23879873324</v>
      </c>
    </row>
    <row r="858" spans="1:5">
      <c r="A858">
        <v>856</v>
      </c>
      <c r="B858">
        <v>5017.09407573289</v>
      </c>
      <c r="C858">
        <v>5017.09407573289</v>
      </c>
      <c r="D858">
        <v>634.210832686812</v>
      </c>
      <c r="E858">
        <v>144.241425250739</v>
      </c>
    </row>
    <row r="859" spans="1:5">
      <c r="A859">
        <v>857</v>
      </c>
      <c r="B859">
        <v>5017.09407573289</v>
      </c>
      <c r="C859">
        <v>5017.09407573289</v>
      </c>
      <c r="D859">
        <v>634.206996802261</v>
      </c>
      <c r="E859">
        <v>144.237589366187</v>
      </c>
    </row>
    <row r="860" spans="1:5">
      <c r="A860">
        <v>858</v>
      </c>
      <c r="B860">
        <v>5017.09407573289</v>
      </c>
      <c r="C860">
        <v>5017.09407573289</v>
      </c>
      <c r="D860">
        <v>634.208826702919</v>
      </c>
      <c r="E860">
        <v>144.239419266845</v>
      </c>
    </row>
    <row r="861" spans="1:5">
      <c r="A861">
        <v>859</v>
      </c>
      <c r="B861">
        <v>5017.09407573289</v>
      </c>
      <c r="C861">
        <v>5017.09407573289</v>
      </c>
      <c r="D861">
        <v>634.205234837594</v>
      </c>
      <c r="E861">
        <v>144.235827401521</v>
      </c>
    </row>
    <row r="862" spans="1:5">
      <c r="A862">
        <v>860</v>
      </c>
      <c r="B862">
        <v>5017.09407573289</v>
      </c>
      <c r="C862">
        <v>5017.09407573289</v>
      </c>
      <c r="D862">
        <v>634.203949932418</v>
      </c>
      <c r="E862">
        <v>144.234542496344</v>
      </c>
    </row>
    <row r="863" spans="1:5">
      <c r="A863">
        <v>861</v>
      </c>
      <c r="B863">
        <v>5017.09407573289</v>
      </c>
      <c r="C863">
        <v>5017.09407573289</v>
      </c>
      <c r="D863">
        <v>634.20130422571</v>
      </c>
      <c r="E863">
        <v>144.231896789637</v>
      </c>
    </row>
    <row r="864" spans="1:5">
      <c r="A864">
        <v>862</v>
      </c>
      <c r="B864">
        <v>5017.09407573289</v>
      </c>
      <c r="C864">
        <v>5017.09407573289</v>
      </c>
      <c r="D864">
        <v>634.203160517744</v>
      </c>
      <c r="E864">
        <v>144.23375308167</v>
      </c>
    </row>
    <row r="865" spans="1:5">
      <c r="A865">
        <v>863</v>
      </c>
      <c r="B865">
        <v>5017.09407573289</v>
      </c>
      <c r="C865">
        <v>5017.09407573289</v>
      </c>
      <c r="D865">
        <v>634.203915286591</v>
      </c>
      <c r="E865">
        <v>144.234507850518</v>
      </c>
    </row>
    <row r="866" spans="1:5">
      <c r="A866">
        <v>864</v>
      </c>
      <c r="B866">
        <v>5017.09407573289</v>
      </c>
      <c r="C866">
        <v>5017.09407573289</v>
      </c>
      <c r="D866">
        <v>634.200270112994</v>
      </c>
      <c r="E866">
        <v>144.23086267692</v>
      </c>
    </row>
    <row r="867" spans="1:5">
      <c r="A867">
        <v>865</v>
      </c>
      <c r="B867">
        <v>5017.09407573289</v>
      </c>
      <c r="C867">
        <v>5017.09407573289</v>
      </c>
      <c r="D867">
        <v>634.202423955084</v>
      </c>
      <c r="E867">
        <v>144.233016519012</v>
      </c>
    </row>
    <row r="868" spans="1:5">
      <c r="A868">
        <v>866</v>
      </c>
      <c r="B868">
        <v>5017.09407573289</v>
      </c>
      <c r="C868">
        <v>5017.09407573289</v>
      </c>
      <c r="D868">
        <v>634.201563726721</v>
      </c>
      <c r="E868">
        <v>144.232156290647</v>
      </c>
    </row>
    <row r="869" spans="1:5">
      <c r="A869">
        <v>867</v>
      </c>
      <c r="B869">
        <v>5017.09407573289</v>
      </c>
      <c r="C869">
        <v>5017.09407573289</v>
      </c>
      <c r="D869">
        <v>634.204767255245</v>
      </c>
      <c r="E869">
        <v>144.235359819172</v>
      </c>
    </row>
    <row r="870" spans="1:5">
      <c r="A870">
        <v>868</v>
      </c>
      <c r="B870">
        <v>5017.09407573289</v>
      </c>
      <c r="C870">
        <v>5017.09407573289</v>
      </c>
      <c r="D870">
        <v>634.206984761572</v>
      </c>
      <c r="E870">
        <v>144.237577325497</v>
      </c>
    </row>
    <row r="871" spans="1:5">
      <c r="A871">
        <v>869</v>
      </c>
      <c r="B871">
        <v>5017.09407573289</v>
      </c>
      <c r="C871">
        <v>5017.09407573289</v>
      </c>
      <c r="D871">
        <v>634.204466950641</v>
      </c>
      <c r="E871">
        <v>144.235059514568</v>
      </c>
    </row>
    <row r="872" spans="1:5">
      <c r="A872">
        <v>870</v>
      </c>
      <c r="B872">
        <v>5017.09407573289</v>
      </c>
      <c r="C872">
        <v>5017.09407573289</v>
      </c>
      <c r="D872">
        <v>634.203403673016</v>
      </c>
      <c r="E872">
        <v>144.233996236943</v>
      </c>
    </row>
    <row r="873" spans="1:5">
      <c r="A873">
        <v>871</v>
      </c>
      <c r="B873">
        <v>5017.09407573289</v>
      </c>
      <c r="C873">
        <v>5017.09407573289</v>
      </c>
      <c r="D873">
        <v>634.202964038697</v>
      </c>
      <c r="E873">
        <v>144.233556602625</v>
      </c>
    </row>
    <row r="874" spans="1:5">
      <c r="A874">
        <v>872</v>
      </c>
      <c r="B874">
        <v>5017.09407573289</v>
      </c>
      <c r="C874">
        <v>5017.09407573289</v>
      </c>
      <c r="D874">
        <v>634.210171913547</v>
      </c>
      <c r="E874">
        <v>144.240764477475</v>
      </c>
    </row>
    <row r="875" spans="1:5">
      <c r="A875">
        <v>873</v>
      </c>
      <c r="B875">
        <v>5017.09407573289</v>
      </c>
      <c r="C875">
        <v>5017.09407573289</v>
      </c>
      <c r="D875">
        <v>634.205015753594</v>
      </c>
      <c r="E875">
        <v>144.235608317519</v>
      </c>
    </row>
    <row r="876" spans="1:5">
      <c r="A876">
        <v>874</v>
      </c>
      <c r="B876">
        <v>5017.09407573289</v>
      </c>
      <c r="C876">
        <v>5017.09407573289</v>
      </c>
      <c r="D876">
        <v>634.202173407274</v>
      </c>
      <c r="E876">
        <v>144.2327659712</v>
      </c>
    </row>
    <row r="877" spans="1:5">
      <c r="A877">
        <v>875</v>
      </c>
      <c r="B877">
        <v>5017.09407573289</v>
      </c>
      <c r="C877">
        <v>5017.09407573289</v>
      </c>
      <c r="D877">
        <v>634.205445166902</v>
      </c>
      <c r="E877">
        <v>144.236037730828</v>
      </c>
    </row>
    <row r="878" spans="1:5">
      <c r="A878">
        <v>876</v>
      </c>
      <c r="B878">
        <v>5017.09407573289</v>
      </c>
      <c r="C878">
        <v>5017.09407573289</v>
      </c>
      <c r="D878">
        <v>634.20441726677</v>
      </c>
      <c r="E878">
        <v>144.235009830697</v>
      </c>
    </row>
    <row r="879" spans="1:5">
      <c r="A879">
        <v>877</v>
      </c>
      <c r="B879">
        <v>5017.09407573289</v>
      </c>
      <c r="C879">
        <v>5017.09407573289</v>
      </c>
      <c r="D879">
        <v>634.20702695222</v>
      </c>
      <c r="E879">
        <v>144.237619516147</v>
      </c>
    </row>
    <row r="880" spans="1:5">
      <c r="A880">
        <v>878</v>
      </c>
      <c r="B880">
        <v>5017.09407573289</v>
      </c>
      <c r="C880">
        <v>5017.09407573289</v>
      </c>
      <c r="D880">
        <v>634.207418535838</v>
      </c>
      <c r="E880">
        <v>144.238011099765</v>
      </c>
    </row>
    <row r="881" spans="1:5">
      <c r="A881">
        <v>879</v>
      </c>
      <c r="B881">
        <v>5017.09407573289</v>
      </c>
      <c r="C881">
        <v>5017.09407573289</v>
      </c>
      <c r="D881">
        <v>634.204420976435</v>
      </c>
      <c r="E881">
        <v>144.235013540362</v>
      </c>
    </row>
    <row r="882" spans="1:5">
      <c r="A882">
        <v>880</v>
      </c>
      <c r="B882">
        <v>5017.09407573289</v>
      </c>
      <c r="C882">
        <v>5017.09407573289</v>
      </c>
      <c r="D882">
        <v>634.206459885204</v>
      </c>
      <c r="E882">
        <v>144.23705244913</v>
      </c>
    </row>
    <row r="883" spans="1:5">
      <c r="A883">
        <v>881</v>
      </c>
      <c r="B883">
        <v>5017.09407573289</v>
      </c>
      <c r="C883">
        <v>5017.09407573289</v>
      </c>
      <c r="D883">
        <v>634.204610184929</v>
      </c>
      <c r="E883">
        <v>144.235202748857</v>
      </c>
    </row>
    <row r="884" spans="1:5">
      <c r="A884">
        <v>882</v>
      </c>
      <c r="B884">
        <v>5017.09407573289</v>
      </c>
      <c r="C884">
        <v>5017.09407573289</v>
      </c>
      <c r="D884">
        <v>634.205643299925</v>
      </c>
      <c r="E884">
        <v>144.236235863853</v>
      </c>
    </row>
    <row r="885" spans="1:5">
      <c r="A885">
        <v>883</v>
      </c>
      <c r="B885">
        <v>5017.09407573289</v>
      </c>
      <c r="C885">
        <v>5017.09407573289</v>
      </c>
      <c r="D885">
        <v>634.20855750199</v>
      </c>
      <c r="E885">
        <v>144.239150065917</v>
      </c>
    </row>
    <row r="886" spans="1:5">
      <c r="A886">
        <v>884</v>
      </c>
      <c r="B886">
        <v>5017.09407573289</v>
      </c>
      <c r="C886">
        <v>5017.09407573289</v>
      </c>
      <c r="D886">
        <v>634.205609397408</v>
      </c>
      <c r="E886">
        <v>144.236201961334</v>
      </c>
    </row>
    <row r="887" spans="1:5">
      <c r="A887">
        <v>885</v>
      </c>
      <c r="B887">
        <v>5017.09407573289</v>
      </c>
      <c r="C887">
        <v>5017.09407573289</v>
      </c>
      <c r="D887">
        <v>634.208179324527</v>
      </c>
      <c r="E887">
        <v>144.238771888454</v>
      </c>
    </row>
    <row r="888" spans="1:5">
      <c r="A888">
        <v>886</v>
      </c>
      <c r="B888">
        <v>5017.09407573289</v>
      </c>
      <c r="C888">
        <v>5017.09407573289</v>
      </c>
      <c r="D888">
        <v>634.205697801392</v>
      </c>
      <c r="E888">
        <v>144.236290365318</v>
      </c>
    </row>
    <row r="889" spans="1:5">
      <c r="A889">
        <v>887</v>
      </c>
      <c r="B889">
        <v>5017.09407573289</v>
      </c>
      <c r="C889">
        <v>5017.09407573289</v>
      </c>
      <c r="D889">
        <v>634.204002842104</v>
      </c>
      <c r="E889">
        <v>144.23459540603</v>
      </c>
    </row>
    <row r="890" spans="1:5">
      <c r="A890">
        <v>888</v>
      </c>
      <c r="B890">
        <v>5017.09407573289</v>
      </c>
      <c r="C890">
        <v>5017.09407573289</v>
      </c>
      <c r="D890">
        <v>634.203944337178</v>
      </c>
      <c r="E890">
        <v>144.234536901104</v>
      </c>
    </row>
    <row r="891" spans="1:5">
      <c r="A891">
        <v>889</v>
      </c>
      <c r="B891">
        <v>5017.09407573289</v>
      </c>
      <c r="C891">
        <v>5017.09407573289</v>
      </c>
      <c r="D891">
        <v>634.202345448492</v>
      </c>
      <c r="E891">
        <v>144.232938012419</v>
      </c>
    </row>
    <row r="892" spans="1:5">
      <c r="A892">
        <v>890</v>
      </c>
      <c r="B892">
        <v>5017.09407573289</v>
      </c>
      <c r="C892">
        <v>5017.09407573289</v>
      </c>
      <c r="D892">
        <v>634.204700279222</v>
      </c>
      <c r="E892">
        <v>144.235292843148</v>
      </c>
    </row>
    <row r="893" spans="1:5">
      <c r="A893">
        <v>891</v>
      </c>
      <c r="B893">
        <v>5017.09407573289</v>
      </c>
      <c r="C893">
        <v>5017.09407573289</v>
      </c>
      <c r="D893">
        <v>634.205097086299</v>
      </c>
      <c r="E893">
        <v>144.235689650225</v>
      </c>
    </row>
    <row r="894" spans="1:5">
      <c r="A894">
        <v>892</v>
      </c>
      <c r="B894">
        <v>5017.09407573289</v>
      </c>
      <c r="C894">
        <v>5017.09407573289</v>
      </c>
      <c r="D894">
        <v>634.203730474778</v>
      </c>
      <c r="E894">
        <v>144.234323038705</v>
      </c>
    </row>
    <row r="895" spans="1:5">
      <c r="A895">
        <v>893</v>
      </c>
      <c r="B895">
        <v>5017.09407573289</v>
      </c>
      <c r="C895">
        <v>5017.09407573289</v>
      </c>
      <c r="D895">
        <v>634.201411970092</v>
      </c>
      <c r="E895">
        <v>144.232004534021</v>
      </c>
    </row>
    <row r="896" spans="1:5">
      <c r="A896">
        <v>894</v>
      </c>
      <c r="B896">
        <v>5017.09407573289</v>
      </c>
      <c r="C896">
        <v>5017.09407573289</v>
      </c>
      <c r="D896">
        <v>634.203477476211</v>
      </c>
      <c r="E896">
        <v>144.234070040139</v>
      </c>
    </row>
    <row r="897" spans="1:5">
      <c r="A897">
        <v>895</v>
      </c>
      <c r="B897">
        <v>5017.09407573289</v>
      </c>
      <c r="C897">
        <v>5017.09407573289</v>
      </c>
      <c r="D897">
        <v>634.203093211845</v>
      </c>
      <c r="E897">
        <v>144.233685775772</v>
      </c>
    </row>
    <row r="898" spans="1:5">
      <c r="A898">
        <v>896</v>
      </c>
      <c r="B898">
        <v>5017.09407573289</v>
      </c>
      <c r="C898">
        <v>5017.09407573289</v>
      </c>
      <c r="D898">
        <v>634.201565474118</v>
      </c>
      <c r="E898">
        <v>144.232158038044</v>
      </c>
    </row>
    <row r="899" spans="1:5">
      <c r="A899">
        <v>897</v>
      </c>
      <c r="B899">
        <v>5017.09407573289</v>
      </c>
      <c r="C899">
        <v>5017.09407573289</v>
      </c>
      <c r="D899">
        <v>634.203978491709</v>
      </c>
      <c r="E899">
        <v>144.234571055635</v>
      </c>
    </row>
    <row r="900" spans="1:5">
      <c r="A900">
        <v>898</v>
      </c>
      <c r="B900">
        <v>5017.09407573289</v>
      </c>
      <c r="C900">
        <v>5017.09407573289</v>
      </c>
      <c r="D900">
        <v>634.201814039618</v>
      </c>
      <c r="E900">
        <v>144.232406603545</v>
      </c>
    </row>
    <row r="901" spans="1:5">
      <c r="A901">
        <v>899</v>
      </c>
      <c r="B901">
        <v>5017.09407573289</v>
      </c>
      <c r="C901">
        <v>5017.09407573289</v>
      </c>
      <c r="D901">
        <v>634.205232137962</v>
      </c>
      <c r="E901">
        <v>144.23582470189</v>
      </c>
    </row>
    <row r="902" spans="1:5">
      <c r="A902">
        <v>900</v>
      </c>
      <c r="B902">
        <v>5017.09407573289</v>
      </c>
      <c r="C902">
        <v>5017.09407573289</v>
      </c>
      <c r="D902">
        <v>634.205865270885</v>
      </c>
      <c r="E902">
        <v>144.236457834814</v>
      </c>
    </row>
    <row r="903" spans="1:5">
      <c r="A903">
        <v>901</v>
      </c>
      <c r="B903">
        <v>5017.09407573289</v>
      </c>
      <c r="C903">
        <v>5017.09407573289</v>
      </c>
      <c r="D903">
        <v>634.204705187867</v>
      </c>
      <c r="E903">
        <v>144.235297751794</v>
      </c>
    </row>
    <row r="904" spans="1:5">
      <c r="A904">
        <v>902</v>
      </c>
      <c r="B904">
        <v>5017.09407573289</v>
      </c>
      <c r="C904">
        <v>5017.09407573289</v>
      </c>
      <c r="D904">
        <v>634.205567293097</v>
      </c>
      <c r="E904">
        <v>144.236159857023</v>
      </c>
    </row>
    <row r="905" spans="1:5">
      <c r="A905">
        <v>903</v>
      </c>
      <c r="B905">
        <v>5017.09407573289</v>
      </c>
      <c r="C905">
        <v>5017.09407573289</v>
      </c>
      <c r="D905">
        <v>634.204773103115</v>
      </c>
      <c r="E905">
        <v>144.235365667042</v>
      </c>
    </row>
    <row r="906" spans="1:5">
      <c r="A906">
        <v>904</v>
      </c>
      <c r="B906">
        <v>5017.09407573289</v>
      </c>
      <c r="C906">
        <v>5017.09407573289</v>
      </c>
      <c r="D906">
        <v>634.206070937411</v>
      </c>
      <c r="E906">
        <v>144.236663501337</v>
      </c>
    </row>
    <row r="907" spans="1:5">
      <c r="A907">
        <v>905</v>
      </c>
      <c r="B907">
        <v>5017.09407573289</v>
      </c>
      <c r="C907">
        <v>5017.09407573289</v>
      </c>
      <c r="D907">
        <v>634.207133348962</v>
      </c>
      <c r="E907">
        <v>144.237725912888</v>
      </c>
    </row>
    <row r="908" spans="1:5">
      <c r="A908">
        <v>906</v>
      </c>
      <c r="B908">
        <v>5017.09407573289</v>
      </c>
      <c r="C908">
        <v>5017.09407573289</v>
      </c>
      <c r="D908">
        <v>634.208721816689</v>
      </c>
      <c r="E908">
        <v>144.239314380616</v>
      </c>
    </row>
    <row r="909" spans="1:5">
      <c r="A909">
        <v>907</v>
      </c>
      <c r="B909">
        <v>5017.09407573289</v>
      </c>
      <c r="C909">
        <v>5017.09407573289</v>
      </c>
      <c r="D909">
        <v>634.206914156117</v>
      </c>
      <c r="E909">
        <v>144.237506720043</v>
      </c>
    </row>
    <row r="910" spans="1:5">
      <c r="A910">
        <v>908</v>
      </c>
      <c r="B910">
        <v>5017.09407573289</v>
      </c>
      <c r="C910">
        <v>5017.09407573289</v>
      </c>
      <c r="D910">
        <v>634.206776236965</v>
      </c>
      <c r="E910">
        <v>144.237368800893</v>
      </c>
    </row>
    <row r="911" spans="1:5">
      <c r="A911">
        <v>909</v>
      </c>
      <c r="B911">
        <v>5017.09407573289</v>
      </c>
      <c r="C911">
        <v>5017.09407573289</v>
      </c>
      <c r="D911">
        <v>634.206276526811</v>
      </c>
      <c r="E911">
        <v>144.236869090739</v>
      </c>
    </row>
    <row r="912" spans="1:5">
      <c r="A912">
        <v>910</v>
      </c>
      <c r="B912">
        <v>5017.09407573289</v>
      </c>
      <c r="C912">
        <v>5017.09407573289</v>
      </c>
      <c r="D912">
        <v>634.208755965849</v>
      </c>
      <c r="E912">
        <v>144.239348529776</v>
      </c>
    </row>
    <row r="913" spans="1:5">
      <c r="A913">
        <v>911</v>
      </c>
      <c r="B913">
        <v>5017.09407573289</v>
      </c>
      <c r="C913">
        <v>5017.09407573289</v>
      </c>
      <c r="D913">
        <v>634.2098911756</v>
      </c>
      <c r="E913">
        <v>144.240483739526</v>
      </c>
    </row>
    <row r="914" spans="1:5">
      <c r="A914">
        <v>912</v>
      </c>
      <c r="B914">
        <v>5017.09407573289</v>
      </c>
      <c r="C914">
        <v>5017.09407573289</v>
      </c>
      <c r="D914">
        <v>634.211613304604</v>
      </c>
      <c r="E914">
        <v>144.242205868531</v>
      </c>
    </row>
    <row r="915" spans="1:5">
      <c r="A915">
        <v>913</v>
      </c>
      <c r="B915">
        <v>5017.09407573289</v>
      </c>
      <c r="C915">
        <v>5017.09407573289</v>
      </c>
      <c r="D915">
        <v>634.212549449843</v>
      </c>
      <c r="E915">
        <v>144.24314201377</v>
      </c>
    </row>
    <row r="916" spans="1:5">
      <c r="A916">
        <v>914</v>
      </c>
      <c r="B916">
        <v>5017.09407573289</v>
      </c>
      <c r="C916">
        <v>5017.09407573289</v>
      </c>
      <c r="D916">
        <v>634.216115245902</v>
      </c>
      <c r="E916">
        <v>144.246707809829</v>
      </c>
    </row>
    <row r="917" spans="1:5">
      <c r="A917">
        <v>915</v>
      </c>
      <c r="B917">
        <v>5017.09407573289</v>
      </c>
      <c r="C917">
        <v>5017.09407573289</v>
      </c>
      <c r="D917">
        <v>634.212538949758</v>
      </c>
      <c r="E917">
        <v>144.243131513684</v>
      </c>
    </row>
    <row r="918" spans="1:5">
      <c r="A918">
        <v>916</v>
      </c>
      <c r="B918">
        <v>5017.09407573289</v>
      </c>
      <c r="C918">
        <v>5017.09407573289</v>
      </c>
      <c r="D918">
        <v>634.213270079541</v>
      </c>
      <c r="E918">
        <v>144.243862643468</v>
      </c>
    </row>
    <row r="919" spans="1:5">
      <c r="A919">
        <v>917</v>
      </c>
      <c r="B919">
        <v>5017.09407573289</v>
      </c>
      <c r="C919">
        <v>5017.09407573289</v>
      </c>
      <c r="D919">
        <v>634.212787363882</v>
      </c>
      <c r="E919">
        <v>144.243379927809</v>
      </c>
    </row>
    <row r="920" spans="1:5">
      <c r="A920">
        <v>918</v>
      </c>
      <c r="B920">
        <v>5017.09407573289</v>
      </c>
      <c r="C920">
        <v>5017.09407573289</v>
      </c>
      <c r="D920">
        <v>634.211386622989</v>
      </c>
      <c r="E920">
        <v>144.241979186917</v>
      </c>
    </row>
    <row r="921" spans="1:5">
      <c r="A921">
        <v>919</v>
      </c>
      <c r="B921">
        <v>5017.09407573289</v>
      </c>
      <c r="C921">
        <v>5017.09407573289</v>
      </c>
      <c r="D921">
        <v>634.211752121746</v>
      </c>
      <c r="E921">
        <v>144.242344685673</v>
      </c>
    </row>
    <row r="922" spans="1:5">
      <c r="A922">
        <v>920</v>
      </c>
      <c r="B922">
        <v>5017.09407573289</v>
      </c>
      <c r="C922">
        <v>5017.09407573289</v>
      </c>
      <c r="D922">
        <v>634.214787414953</v>
      </c>
      <c r="E922">
        <v>144.24537997888</v>
      </c>
    </row>
    <row r="923" spans="1:5">
      <c r="A923">
        <v>921</v>
      </c>
      <c r="B923">
        <v>5017.09407573289</v>
      </c>
      <c r="C923">
        <v>5017.09407573289</v>
      </c>
      <c r="D923">
        <v>634.21242787781</v>
      </c>
      <c r="E923">
        <v>144.243020441736</v>
      </c>
    </row>
    <row r="924" spans="1:5">
      <c r="A924">
        <v>922</v>
      </c>
      <c r="B924">
        <v>5017.09407573289</v>
      </c>
      <c r="C924">
        <v>5017.09407573289</v>
      </c>
      <c r="D924">
        <v>634.211757425423</v>
      </c>
      <c r="E924">
        <v>144.24234998935</v>
      </c>
    </row>
    <row r="925" spans="1:5">
      <c r="A925">
        <v>923</v>
      </c>
      <c r="B925">
        <v>5017.09407573289</v>
      </c>
      <c r="C925">
        <v>5017.09407573289</v>
      </c>
      <c r="D925">
        <v>634.211884975466</v>
      </c>
      <c r="E925">
        <v>144.242477539392</v>
      </c>
    </row>
    <row r="926" spans="1:5">
      <c r="A926">
        <v>924</v>
      </c>
      <c r="B926">
        <v>5017.09407573289</v>
      </c>
      <c r="C926">
        <v>5017.09407573289</v>
      </c>
      <c r="D926">
        <v>634.210566368265</v>
      </c>
      <c r="E926">
        <v>144.241158932193</v>
      </c>
    </row>
    <row r="927" spans="1:5">
      <c r="A927">
        <v>925</v>
      </c>
      <c r="B927">
        <v>5017.09407573289</v>
      </c>
      <c r="C927">
        <v>5017.09407573289</v>
      </c>
      <c r="D927">
        <v>634.20923949762</v>
      </c>
      <c r="E927">
        <v>144.239832061546</v>
      </c>
    </row>
    <row r="928" spans="1:5">
      <c r="A928">
        <v>926</v>
      </c>
      <c r="B928">
        <v>5017.09407573289</v>
      </c>
      <c r="C928">
        <v>5017.09407573289</v>
      </c>
      <c r="D928">
        <v>634.211952781629</v>
      </c>
      <c r="E928">
        <v>144.242545345556</v>
      </c>
    </row>
    <row r="929" spans="1:5">
      <c r="A929">
        <v>927</v>
      </c>
      <c r="B929">
        <v>5017.09407573289</v>
      </c>
      <c r="C929">
        <v>5017.09407573289</v>
      </c>
      <c r="D929">
        <v>634.211511110816</v>
      </c>
      <c r="E929">
        <v>144.242103674743</v>
      </c>
    </row>
    <row r="930" spans="1:5">
      <c r="A930">
        <v>928</v>
      </c>
      <c r="B930">
        <v>5017.09407573289</v>
      </c>
      <c r="C930">
        <v>5017.09407573289</v>
      </c>
      <c r="D930">
        <v>634.210240127316</v>
      </c>
      <c r="E930">
        <v>144.240832691243</v>
      </c>
    </row>
    <row r="931" spans="1:5">
      <c r="A931">
        <v>929</v>
      </c>
      <c r="B931">
        <v>5017.09407573289</v>
      </c>
      <c r="C931">
        <v>5017.09407573289</v>
      </c>
      <c r="D931">
        <v>634.212685233863</v>
      </c>
      <c r="E931">
        <v>144.243277797789</v>
      </c>
    </row>
    <row r="932" spans="1:5">
      <c r="A932">
        <v>930</v>
      </c>
      <c r="B932">
        <v>5017.09407573289</v>
      </c>
      <c r="C932">
        <v>5017.09407573289</v>
      </c>
      <c r="D932">
        <v>634.209614207109</v>
      </c>
      <c r="E932">
        <v>144.240206771036</v>
      </c>
    </row>
    <row r="933" spans="1:5">
      <c r="A933">
        <v>931</v>
      </c>
      <c r="B933">
        <v>5017.09407573289</v>
      </c>
      <c r="C933">
        <v>5017.09407573289</v>
      </c>
      <c r="D933">
        <v>634.212613121379</v>
      </c>
      <c r="E933">
        <v>144.243205685307</v>
      </c>
    </row>
    <row r="934" spans="1:5">
      <c r="A934">
        <v>932</v>
      </c>
      <c r="B934">
        <v>5017.09407573289</v>
      </c>
      <c r="C934">
        <v>5017.09407573289</v>
      </c>
      <c r="D934">
        <v>634.213017343114</v>
      </c>
      <c r="E934">
        <v>144.24360990704</v>
      </c>
    </row>
    <row r="935" spans="1:5">
      <c r="A935">
        <v>933</v>
      </c>
      <c r="B935">
        <v>5017.09407573289</v>
      </c>
      <c r="C935">
        <v>5017.09407573289</v>
      </c>
      <c r="D935">
        <v>634.212389828692</v>
      </c>
      <c r="E935">
        <v>144.242982392618</v>
      </c>
    </row>
    <row r="936" spans="1:5">
      <c r="A936">
        <v>934</v>
      </c>
      <c r="B936">
        <v>5017.09407573289</v>
      </c>
      <c r="C936">
        <v>5017.09407573289</v>
      </c>
      <c r="D936">
        <v>634.213579522735</v>
      </c>
      <c r="E936">
        <v>144.244172086662</v>
      </c>
    </row>
    <row r="937" spans="1:5">
      <c r="A937">
        <v>935</v>
      </c>
      <c r="B937">
        <v>5017.09407573289</v>
      </c>
      <c r="C937">
        <v>5017.09407573289</v>
      </c>
      <c r="D937">
        <v>634.212528579723</v>
      </c>
      <c r="E937">
        <v>144.243121143649</v>
      </c>
    </row>
    <row r="938" spans="1:5">
      <c r="A938">
        <v>936</v>
      </c>
      <c r="B938">
        <v>5017.09407573289</v>
      </c>
      <c r="C938">
        <v>5017.09407573289</v>
      </c>
      <c r="D938">
        <v>634.210699589255</v>
      </c>
      <c r="E938">
        <v>144.241292153183</v>
      </c>
    </row>
    <row r="939" spans="1:5">
      <c r="A939">
        <v>937</v>
      </c>
      <c r="B939">
        <v>5017.09407573289</v>
      </c>
      <c r="C939">
        <v>5017.09407573289</v>
      </c>
      <c r="D939">
        <v>634.212118143937</v>
      </c>
      <c r="E939">
        <v>144.242710707863</v>
      </c>
    </row>
    <row r="940" spans="1:5">
      <c r="A940">
        <v>938</v>
      </c>
      <c r="B940">
        <v>5017.09407573289</v>
      </c>
      <c r="C940">
        <v>5017.09407573289</v>
      </c>
      <c r="D940">
        <v>634.210984699297</v>
      </c>
      <c r="E940">
        <v>144.241577263223</v>
      </c>
    </row>
    <row r="941" spans="1:5">
      <c r="A941">
        <v>939</v>
      </c>
      <c r="B941">
        <v>5017.09407573289</v>
      </c>
      <c r="C941">
        <v>5017.09407573289</v>
      </c>
      <c r="D941">
        <v>634.211507109565</v>
      </c>
      <c r="E941">
        <v>144.242099673494</v>
      </c>
    </row>
    <row r="942" spans="1:5">
      <c r="A942">
        <v>940</v>
      </c>
      <c r="B942">
        <v>5017.09407573289</v>
      </c>
      <c r="C942">
        <v>5017.09407573289</v>
      </c>
      <c r="D942">
        <v>634.210093053024</v>
      </c>
      <c r="E942">
        <v>144.240685616951</v>
      </c>
    </row>
    <row r="943" spans="1:5">
      <c r="A943">
        <v>941</v>
      </c>
      <c r="B943">
        <v>5017.09407573289</v>
      </c>
      <c r="C943">
        <v>5017.09407573289</v>
      </c>
      <c r="D943">
        <v>634.210690621444</v>
      </c>
      <c r="E943">
        <v>144.24128318537</v>
      </c>
    </row>
    <row r="944" spans="1:5">
      <c r="A944">
        <v>942</v>
      </c>
      <c r="B944">
        <v>5017.09407573289</v>
      </c>
      <c r="C944">
        <v>5017.09407573289</v>
      </c>
      <c r="D944">
        <v>634.211475550761</v>
      </c>
      <c r="E944">
        <v>144.242068114688</v>
      </c>
    </row>
    <row r="945" spans="1:5">
      <c r="A945">
        <v>943</v>
      </c>
      <c r="B945">
        <v>5017.09407573289</v>
      </c>
      <c r="C945">
        <v>5017.09407573289</v>
      </c>
      <c r="D945">
        <v>634.2129226892</v>
      </c>
      <c r="E945">
        <v>144.243515253127</v>
      </c>
    </row>
    <row r="946" spans="1:5">
      <c r="A946">
        <v>944</v>
      </c>
      <c r="B946">
        <v>5017.09407573289</v>
      </c>
      <c r="C946">
        <v>5017.09407573289</v>
      </c>
      <c r="D946">
        <v>634.21337722971</v>
      </c>
      <c r="E946">
        <v>144.243969793636</v>
      </c>
    </row>
    <row r="947" spans="1:5">
      <c r="A947">
        <v>945</v>
      </c>
      <c r="B947">
        <v>5017.09407573289</v>
      </c>
      <c r="C947">
        <v>5017.09407573289</v>
      </c>
      <c r="D947">
        <v>634.212742521677</v>
      </c>
      <c r="E947">
        <v>144.243335085604</v>
      </c>
    </row>
    <row r="948" spans="1:5">
      <c r="A948">
        <v>946</v>
      </c>
      <c r="B948">
        <v>5017.09407573289</v>
      </c>
      <c r="C948">
        <v>5017.09407573289</v>
      </c>
      <c r="D948">
        <v>634.212424161133</v>
      </c>
      <c r="E948">
        <v>144.243016725059</v>
      </c>
    </row>
    <row r="949" spans="1:5">
      <c r="A949">
        <v>947</v>
      </c>
      <c r="B949">
        <v>5017.09407573289</v>
      </c>
      <c r="C949">
        <v>5017.09407573289</v>
      </c>
      <c r="D949">
        <v>634.211505332967</v>
      </c>
      <c r="E949">
        <v>144.242097896893</v>
      </c>
    </row>
    <row r="950" spans="1:5">
      <c r="A950">
        <v>948</v>
      </c>
      <c r="B950">
        <v>5017.09407573289</v>
      </c>
      <c r="C950">
        <v>5017.09407573289</v>
      </c>
      <c r="D950">
        <v>634.211744729295</v>
      </c>
      <c r="E950">
        <v>144.242337293223</v>
      </c>
    </row>
    <row r="951" spans="1:5">
      <c r="A951">
        <v>949</v>
      </c>
      <c r="B951">
        <v>5017.09407573289</v>
      </c>
      <c r="C951">
        <v>5017.09407573289</v>
      </c>
      <c r="D951">
        <v>634.211693457364</v>
      </c>
      <c r="E951">
        <v>144.242286021291</v>
      </c>
    </row>
    <row r="952" spans="1:5">
      <c r="A952">
        <v>950</v>
      </c>
      <c r="B952">
        <v>5017.09407573289</v>
      </c>
      <c r="C952">
        <v>5017.09407573289</v>
      </c>
      <c r="D952">
        <v>634.212025222185</v>
      </c>
      <c r="E952">
        <v>144.242617786112</v>
      </c>
    </row>
    <row r="953" spans="1:5">
      <c r="A953">
        <v>951</v>
      </c>
      <c r="B953">
        <v>5017.09407573289</v>
      </c>
      <c r="C953">
        <v>5017.09407573289</v>
      </c>
      <c r="D953">
        <v>634.210843611632</v>
      </c>
      <c r="E953">
        <v>144.241436175559</v>
      </c>
    </row>
    <row r="954" spans="1:5">
      <c r="A954">
        <v>952</v>
      </c>
      <c r="B954">
        <v>5017.09407573289</v>
      </c>
      <c r="C954">
        <v>5017.09407573289</v>
      </c>
      <c r="D954">
        <v>634.211129311343</v>
      </c>
      <c r="E954">
        <v>144.24172187527</v>
      </c>
    </row>
    <row r="955" spans="1:5">
      <c r="A955">
        <v>953</v>
      </c>
      <c r="B955">
        <v>5017.09407573289</v>
      </c>
      <c r="C955">
        <v>5017.09407573289</v>
      </c>
      <c r="D955">
        <v>634.210543374073</v>
      </c>
      <c r="E955">
        <v>144.241135938</v>
      </c>
    </row>
    <row r="956" spans="1:5">
      <c r="A956">
        <v>954</v>
      </c>
      <c r="B956">
        <v>5017.09407573289</v>
      </c>
      <c r="C956">
        <v>5017.09407573289</v>
      </c>
      <c r="D956">
        <v>634.210563578134</v>
      </c>
      <c r="E956">
        <v>144.241156142061</v>
      </c>
    </row>
    <row r="957" spans="1:5">
      <c r="A957">
        <v>955</v>
      </c>
      <c r="B957">
        <v>5017.09407573289</v>
      </c>
      <c r="C957">
        <v>5017.09407573289</v>
      </c>
      <c r="D957">
        <v>634.211144506677</v>
      </c>
      <c r="E957">
        <v>144.241737070603</v>
      </c>
    </row>
    <row r="958" spans="1:5">
      <c r="A958">
        <v>956</v>
      </c>
      <c r="B958">
        <v>5017.09407573289</v>
      </c>
      <c r="C958">
        <v>5017.09407573289</v>
      </c>
      <c r="D958">
        <v>634.210468138113</v>
      </c>
      <c r="E958">
        <v>144.241060702039</v>
      </c>
    </row>
    <row r="959" spans="1:5">
      <c r="A959">
        <v>957</v>
      </c>
      <c r="B959">
        <v>5017.09407573289</v>
      </c>
      <c r="C959">
        <v>5017.09407573289</v>
      </c>
      <c r="D959">
        <v>634.209515059123</v>
      </c>
      <c r="E959">
        <v>144.240107623051</v>
      </c>
    </row>
    <row r="960" spans="1:5">
      <c r="A960">
        <v>958</v>
      </c>
      <c r="B960">
        <v>5017.09407573289</v>
      </c>
      <c r="C960">
        <v>5017.09407573289</v>
      </c>
      <c r="D960">
        <v>634.209734901339</v>
      </c>
      <c r="E960">
        <v>144.240327465266</v>
      </c>
    </row>
    <row r="961" spans="1:5">
      <c r="A961">
        <v>959</v>
      </c>
      <c r="B961">
        <v>5017.09407573289</v>
      </c>
      <c r="C961">
        <v>5017.09407573289</v>
      </c>
      <c r="D961">
        <v>634.207771957774</v>
      </c>
      <c r="E961">
        <v>144.238364521701</v>
      </c>
    </row>
    <row r="962" spans="1:5">
      <c r="A962">
        <v>960</v>
      </c>
      <c r="B962">
        <v>5017.09407573289</v>
      </c>
      <c r="C962">
        <v>5017.09407573289</v>
      </c>
      <c r="D962">
        <v>634.209456950111</v>
      </c>
      <c r="E962">
        <v>144.240049514039</v>
      </c>
    </row>
    <row r="963" spans="1:5">
      <c r="A963">
        <v>961</v>
      </c>
      <c r="B963">
        <v>5017.09407573289</v>
      </c>
      <c r="C963">
        <v>5017.09407573289</v>
      </c>
      <c r="D963">
        <v>634.208303770407</v>
      </c>
      <c r="E963">
        <v>144.238896334334</v>
      </c>
    </row>
    <row r="964" spans="1:5">
      <c r="A964">
        <v>962</v>
      </c>
      <c r="B964">
        <v>5017.09407573289</v>
      </c>
      <c r="C964">
        <v>5017.09407573289</v>
      </c>
      <c r="D964">
        <v>634.209489330162</v>
      </c>
      <c r="E964">
        <v>144.240081894088</v>
      </c>
    </row>
    <row r="965" spans="1:5">
      <c r="A965">
        <v>963</v>
      </c>
      <c r="B965">
        <v>5017.09407573289</v>
      </c>
      <c r="C965">
        <v>5017.09407573289</v>
      </c>
      <c r="D965">
        <v>634.210173986813</v>
      </c>
      <c r="E965">
        <v>144.240766550742</v>
      </c>
    </row>
    <row r="966" spans="1:5">
      <c r="A966">
        <v>964</v>
      </c>
      <c r="B966">
        <v>5017.09407573289</v>
      </c>
      <c r="C966">
        <v>5017.09407573289</v>
      </c>
      <c r="D966">
        <v>634.209916813892</v>
      </c>
      <c r="E966">
        <v>144.240509377819</v>
      </c>
    </row>
    <row r="967" spans="1:5">
      <c r="A967">
        <v>965</v>
      </c>
      <c r="B967">
        <v>5017.09407573289</v>
      </c>
      <c r="C967">
        <v>5017.09407573289</v>
      </c>
      <c r="D967">
        <v>634.208826884983</v>
      </c>
      <c r="E967">
        <v>144.239419448911</v>
      </c>
    </row>
    <row r="968" spans="1:5">
      <c r="A968">
        <v>966</v>
      </c>
      <c r="B968">
        <v>5017.09407573289</v>
      </c>
      <c r="C968">
        <v>5017.09407573289</v>
      </c>
      <c r="D968">
        <v>634.208843370735</v>
      </c>
      <c r="E968">
        <v>144.239435934663</v>
      </c>
    </row>
    <row r="969" spans="1:5">
      <c r="A969">
        <v>967</v>
      </c>
      <c r="B969">
        <v>5017.09407573289</v>
      </c>
      <c r="C969">
        <v>5017.09407573289</v>
      </c>
      <c r="D969">
        <v>634.209068349739</v>
      </c>
      <c r="E969">
        <v>144.239660913665</v>
      </c>
    </row>
    <row r="970" spans="1:5">
      <c r="A970">
        <v>968</v>
      </c>
      <c r="B970">
        <v>5017.09407573289</v>
      </c>
      <c r="C970">
        <v>5017.09407573289</v>
      </c>
      <c r="D970">
        <v>634.209150632738</v>
      </c>
      <c r="E970">
        <v>144.239743196664</v>
      </c>
    </row>
    <row r="971" spans="1:5">
      <c r="A971">
        <v>969</v>
      </c>
      <c r="B971">
        <v>5017.09407573289</v>
      </c>
      <c r="C971">
        <v>5017.09407573289</v>
      </c>
      <c r="D971">
        <v>634.209113266077</v>
      </c>
      <c r="E971">
        <v>144.239705830003</v>
      </c>
    </row>
    <row r="972" spans="1:5">
      <c r="A972">
        <v>970</v>
      </c>
      <c r="B972">
        <v>5017.09407573289</v>
      </c>
      <c r="C972">
        <v>5017.09407573289</v>
      </c>
      <c r="D972">
        <v>634.209447756811</v>
      </c>
      <c r="E972">
        <v>144.240040320739</v>
      </c>
    </row>
    <row r="973" spans="1:5">
      <c r="A973">
        <v>971</v>
      </c>
      <c r="B973">
        <v>5017.09407573289</v>
      </c>
      <c r="C973">
        <v>5017.09407573289</v>
      </c>
      <c r="D973">
        <v>634.209343085801</v>
      </c>
      <c r="E973">
        <v>144.239935649729</v>
      </c>
    </row>
    <row r="974" spans="1:5">
      <c r="A974">
        <v>972</v>
      </c>
      <c r="B974">
        <v>5017.09407573289</v>
      </c>
      <c r="C974">
        <v>5017.09407573289</v>
      </c>
      <c r="D974">
        <v>634.208908195663</v>
      </c>
      <c r="E974">
        <v>144.23950075959</v>
      </c>
    </row>
    <row r="975" spans="1:5">
      <c r="A975">
        <v>973</v>
      </c>
      <c r="B975">
        <v>5017.09407573289</v>
      </c>
      <c r="C975">
        <v>5017.09407573289</v>
      </c>
      <c r="D975">
        <v>634.209290239033</v>
      </c>
      <c r="E975">
        <v>144.239882802959</v>
      </c>
    </row>
    <row r="976" spans="1:5">
      <c r="A976">
        <v>974</v>
      </c>
      <c r="B976">
        <v>5017.09407573289</v>
      </c>
      <c r="C976">
        <v>5017.09407573289</v>
      </c>
      <c r="D976">
        <v>634.210504479409</v>
      </c>
      <c r="E976">
        <v>144.241097043336</v>
      </c>
    </row>
    <row r="977" spans="1:5">
      <c r="A977">
        <v>975</v>
      </c>
      <c r="B977">
        <v>5017.09407573289</v>
      </c>
      <c r="C977">
        <v>5017.09407573289</v>
      </c>
      <c r="D977">
        <v>634.209741948742</v>
      </c>
      <c r="E977">
        <v>144.240334512669</v>
      </c>
    </row>
    <row r="978" spans="1:5">
      <c r="A978">
        <v>976</v>
      </c>
      <c r="B978">
        <v>5017.09407573289</v>
      </c>
      <c r="C978">
        <v>5017.09407573289</v>
      </c>
      <c r="D978">
        <v>634.210168338664</v>
      </c>
      <c r="E978">
        <v>144.240760902591</v>
      </c>
    </row>
    <row r="979" spans="1:5">
      <c r="A979">
        <v>977</v>
      </c>
      <c r="B979">
        <v>5017.09407573289</v>
      </c>
      <c r="C979">
        <v>5017.09407573289</v>
      </c>
      <c r="D979">
        <v>634.210191678976</v>
      </c>
      <c r="E979">
        <v>144.240784242902</v>
      </c>
    </row>
    <row r="980" spans="1:5">
      <c r="A980">
        <v>978</v>
      </c>
      <c r="B980">
        <v>5017.09407573289</v>
      </c>
      <c r="C980">
        <v>5017.09407573289</v>
      </c>
      <c r="D980">
        <v>634.211608150029</v>
      </c>
      <c r="E980">
        <v>144.242200713956</v>
      </c>
    </row>
    <row r="981" spans="1:5">
      <c r="A981">
        <v>979</v>
      </c>
      <c r="B981">
        <v>5017.09407573289</v>
      </c>
      <c r="C981">
        <v>5017.09407573289</v>
      </c>
      <c r="D981">
        <v>634.21031943542</v>
      </c>
      <c r="E981">
        <v>144.240911999349</v>
      </c>
    </row>
    <row r="982" spans="1:5">
      <c r="A982">
        <v>980</v>
      </c>
      <c r="B982">
        <v>5017.09407573289</v>
      </c>
      <c r="C982">
        <v>5017.09407573289</v>
      </c>
      <c r="D982">
        <v>634.210357384874</v>
      </c>
      <c r="E982">
        <v>144.240949948801</v>
      </c>
    </row>
    <row r="983" spans="1:5">
      <c r="A983">
        <v>981</v>
      </c>
      <c r="B983">
        <v>5017.09407573289</v>
      </c>
      <c r="C983">
        <v>5017.09407573289</v>
      </c>
      <c r="D983">
        <v>634.209828169595</v>
      </c>
      <c r="E983">
        <v>144.240420733523</v>
      </c>
    </row>
    <row r="984" spans="1:5">
      <c r="A984">
        <v>982</v>
      </c>
      <c r="B984">
        <v>5017.09407573289</v>
      </c>
      <c r="C984">
        <v>5017.09407573289</v>
      </c>
      <c r="D984">
        <v>634.209677948425</v>
      </c>
      <c r="E984">
        <v>144.240270512352</v>
      </c>
    </row>
    <row r="985" spans="1:5">
      <c r="A985">
        <v>983</v>
      </c>
      <c r="B985">
        <v>5017.09407573289</v>
      </c>
      <c r="C985">
        <v>5017.09407573289</v>
      </c>
      <c r="D985">
        <v>634.209621052637</v>
      </c>
      <c r="E985">
        <v>144.240213616565</v>
      </c>
    </row>
    <row r="986" spans="1:5">
      <c r="A986">
        <v>984</v>
      </c>
      <c r="B986">
        <v>5017.09407573289</v>
      </c>
      <c r="C986">
        <v>5017.09407573289</v>
      </c>
      <c r="D986">
        <v>634.210427462914</v>
      </c>
      <c r="E986">
        <v>144.24102002684</v>
      </c>
    </row>
    <row r="987" spans="1:5">
      <c r="A987">
        <v>985</v>
      </c>
      <c r="B987">
        <v>5017.09407573289</v>
      </c>
      <c r="C987">
        <v>5017.09407573289</v>
      </c>
      <c r="D987">
        <v>634.209228542018</v>
      </c>
      <c r="E987">
        <v>144.239821105944</v>
      </c>
    </row>
    <row r="988" spans="1:5">
      <c r="A988">
        <v>986</v>
      </c>
      <c r="B988">
        <v>5017.09407573289</v>
      </c>
      <c r="C988">
        <v>5017.09407573289</v>
      </c>
      <c r="D988">
        <v>634.208832002285</v>
      </c>
      <c r="E988">
        <v>144.239424566213</v>
      </c>
    </row>
    <row r="989" spans="1:5">
      <c r="A989">
        <v>987</v>
      </c>
      <c r="B989">
        <v>5017.09407573289</v>
      </c>
      <c r="C989">
        <v>5017.09407573289</v>
      </c>
      <c r="D989">
        <v>634.209699040159</v>
      </c>
      <c r="E989">
        <v>144.240291604086</v>
      </c>
    </row>
    <row r="990" spans="1:5">
      <c r="A990">
        <v>988</v>
      </c>
      <c r="B990">
        <v>5017.09407573289</v>
      </c>
      <c r="C990">
        <v>5017.09407573289</v>
      </c>
      <c r="D990">
        <v>634.208615193269</v>
      </c>
      <c r="E990">
        <v>144.239207757197</v>
      </c>
    </row>
    <row r="991" spans="1:5">
      <c r="A991">
        <v>989</v>
      </c>
      <c r="B991">
        <v>5017.09407573289</v>
      </c>
      <c r="C991">
        <v>5017.09407573289</v>
      </c>
      <c r="D991">
        <v>634.208964196575</v>
      </c>
      <c r="E991">
        <v>144.239556760501</v>
      </c>
    </row>
    <row r="992" spans="1:5">
      <c r="A992">
        <v>990</v>
      </c>
      <c r="B992">
        <v>5017.09407573289</v>
      </c>
      <c r="C992">
        <v>5017.09407573289</v>
      </c>
      <c r="D992">
        <v>634.208502127625</v>
      </c>
      <c r="E992">
        <v>144.239094691553</v>
      </c>
    </row>
    <row r="993" spans="1:5">
      <c r="A993">
        <v>991</v>
      </c>
      <c r="B993">
        <v>5017.09407573289</v>
      </c>
      <c r="C993">
        <v>5017.09407573289</v>
      </c>
      <c r="D993">
        <v>634.207822869202</v>
      </c>
      <c r="E993">
        <v>144.238415433129</v>
      </c>
    </row>
    <row r="994" spans="1:5">
      <c r="A994">
        <v>992</v>
      </c>
      <c r="B994">
        <v>5017.09407573289</v>
      </c>
      <c r="C994">
        <v>5017.09407573289</v>
      </c>
      <c r="D994">
        <v>634.20734409447</v>
      </c>
      <c r="E994">
        <v>144.237936658397</v>
      </c>
    </row>
    <row r="995" spans="1:5">
      <c r="A995">
        <v>993</v>
      </c>
      <c r="B995">
        <v>5017.09407573289</v>
      </c>
      <c r="C995">
        <v>5017.09407573289</v>
      </c>
      <c r="D995">
        <v>634.209121427481</v>
      </c>
      <c r="E995">
        <v>144.239713991408</v>
      </c>
    </row>
    <row r="996" spans="1:5">
      <c r="A996">
        <v>994</v>
      </c>
      <c r="B996">
        <v>5017.09407573289</v>
      </c>
      <c r="C996">
        <v>5017.09407573289</v>
      </c>
      <c r="D996">
        <v>634.209337909496</v>
      </c>
      <c r="E996">
        <v>144.239930473424</v>
      </c>
    </row>
    <row r="997" spans="1:5">
      <c r="A997">
        <v>995</v>
      </c>
      <c r="B997">
        <v>5017.09407573289</v>
      </c>
      <c r="C997">
        <v>5017.09407573289</v>
      </c>
      <c r="D997">
        <v>634.208549885733</v>
      </c>
      <c r="E997">
        <v>144.23914244966</v>
      </c>
    </row>
    <row r="998" spans="1:5">
      <c r="A998">
        <v>996</v>
      </c>
      <c r="B998">
        <v>5017.09407573289</v>
      </c>
      <c r="C998">
        <v>5017.09407573289</v>
      </c>
      <c r="D998">
        <v>634.208457648732</v>
      </c>
      <c r="E998">
        <v>144.239050212659</v>
      </c>
    </row>
    <row r="999" spans="1:5">
      <c r="A999">
        <v>997</v>
      </c>
      <c r="B999">
        <v>5017.09407573289</v>
      </c>
      <c r="C999">
        <v>5017.09407573289</v>
      </c>
      <c r="D999">
        <v>634.208294546187</v>
      </c>
      <c r="E999">
        <v>144.238887110113</v>
      </c>
    </row>
    <row r="1000" spans="1:5">
      <c r="A1000">
        <v>998</v>
      </c>
      <c r="B1000">
        <v>5017.09407573289</v>
      </c>
      <c r="C1000">
        <v>5017.09407573289</v>
      </c>
      <c r="D1000">
        <v>634.209147594647</v>
      </c>
      <c r="E1000">
        <v>144.239740158575</v>
      </c>
    </row>
    <row r="1001" spans="1:5">
      <c r="A1001">
        <v>999</v>
      </c>
      <c r="B1001">
        <v>5017.09407573289</v>
      </c>
      <c r="C1001">
        <v>5017.09407573289</v>
      </c>
      <c r="D1001">
        <v>634.208598838724</v>
      </c>
      <c r="E1001">
        <v>144.239191402652</v>
      </c>
    </row>
    <row r="1002" spans="1:5">
      <c r="A1002">
        <v>1000</v>
      </c>
      <c r="B1002">
        <v>5017.09407573289</v>
      </c>
      <c r="C1002">
        <v>5017.09407573289</v>
      </c>
      <c r="D1002">
        <v>634.208635422559</v>
      </c>
      <c r="E1002">
        <v>144.239227986487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0.543911502106156</v>
      </c>
      <c r="I2">
        <v>0.441614825913126</v>
      </c>
      <c r="J2">
        <v>0</v>
      </c>
      <c r="K2">
        <v>2.79737136223397</v>
      </c>
    </row>
    <row r="3" spans="1:11">
      <c r="A3">
        <v>1</v>
      </c>
      <c r="B3">
        <v>1</v>
      </c>
      <c r="C3">
        <v>135.9875</v>
      </c>
      <c r="D3">
        <v>0.412247589343502</v>
      </c>
      <c r="E3">
        <v>34.537134960626</v>
      </c>
      <c r="F3">
        <v>262.823535353231</v>
      </c>
      <c r="G3">
        <v>41490.3987358063</v>
      </c>
      <c r="H3">
        <v>0.172782339150167</v>
      </c>
      <c r="I3">
        <v>0.141089426280981</v>
      </c>
      <c r="J3">
        <v>8.17600444872878</v>
      </c>
      <c r="K3">
        <v>2.79737136223397</v>
      </c>
    </row>
    <row r="4" spans="1:11">
      <c r="A4">
        <v>2</v>
      </c>
      <c r="B4">
        <v>1.12155745489079</v>
      </c>
      <c r="C4">
        <v>144.7875</v>
      </c>
      <c r="D4">
        <v>0.414798061520535</v>
      </c>
      <c r="E4">
        <v>35.3437752092335</v>
      </c>
      <c r="F4">
        <v>247.553280164324</v>
      </c>
      <c r="G4">
        <v>38793.4516018136</v>
      </c>
      <c r="H4">
        <v>0.175596486602206</v>
      </c>
      <c r="I4">
        <v>0.143344714783596</v>
      </c>
      <c r="J4">
        <v>8.43229838953528</v>
      </c>
      <c r="K4">
        <v>2.79737136223397</v>
      </c>
    </row>
    <row r="5" spans="1:11">
      <c r="A5">
        <v>3</v>
      </c>
      <c r="B5">
        <v>1.22918531781558</v>
      </c>
      <c r="C5">
        <v>153.5875</v>
      </c>
      <c r="D5">
        <v>0.422294359966708</v>
      </c>
      <c r="E5">
        <v>36.1432155386357</v>
      </c>
      <c r="F5">
        <v>233.169446958883</v>
      </c>
      <c r="G5">
        <v>37812.0961507926</v>
      </c>
      <c r="H5">
        <v>0.178372486172643</v>
      </c>
      <c r="I5">
        <v>0.145576523894406</v>
      </c>
      <c r="J5">
        <v>8.72131095305524</v>
      </c>
      <c r="K5">
        <v>2.79737136223397</v>
      </c>
    </row>
    <row r="6" spans="1:11">
      <c r="A6">
        <v>4</v>
      </c>
      <c r="B6">
        <v>1.2948275862069</v>
      </c>
      <c r="C6">
        <v>159.5</v>
      </c>
      <c r="D6">
        <v>0.432683773268254</v>
      </c>
      <c r="E6">
        <v>36.6130068665182</v>
      </c>
      <c r="F6">
        <v>224.828483510282</v>
      </c>
      <c r="G6">
        <v>37569.9808502225</v>
      </c>
      <c r="H6">
        <v>0.181110747298496</v>
      </c>
      <c r="I6">
        <v>0.147783450221654</v>
      </c>
      <c r="J6">
        <v>9.01705969583721</v>
      </c>
      <c r="K6">
        <v>2.79737136223397</v>
      </c>
    </row>
    <row r="7" spans="1:11">
      <c r="A7">
        <v>5</v>
      </c>
      <c r="B7">
        <v>1.36663914120561</v>
      </c>
      <c r="C7">
        <v>166.5125</v>
      </c>
      <c r="D7">
        <v>0.436392677262757</v>
      </c>
      <c r="E7">
        <v>37.2102425254409</v>
      </c>
      <c r="F7">
        <v>214.933942819824</v>
      </c>
      <c r="G7">
        <v>36415.0554418773</v>
      </c>
      <c r="H7">
        <v>0.183804398255651</v>
      </c>
      <c r="I7">
        <v>0.14995088764123</v>
      </c>
      <c r="J7">
        <v>9.30995131018429</v>
      </c>
      <c r="K7">
        <v>2.79737136223397</v>
      </c>
    </row>
    <row r="8" spans="1:11">
      <c r="A8">
        <v>6</v>
      </c>
      <c r="B8">
        <v>1.41949660407511</v>
      </c>
      <c r="C8">
        <v>172.08125</v>
      </c>
      <c r="D8">
        <v>0.443152099926256</v>
      </c>
      <c r="E8">
        <v>37.6436004928346</v>
      </c>
      <c r="F8">
        <v>207.813518683776</v>
      </c>
      <c r="G8">
        <v>35990.2915612523</v>
      </c>
      <c r="H8">
        <v>0.186462564614456</v>
      </c>
      <c r="I8">
        <v>0.152093725242819</v>
      </c>
      <c r="J8">
        <v>9.58132811778037</v>
      </c>
      <c r="K8">
        <v>2.79737136223397</v>
      </c>
    </row>
    <row r="9" spans="1:11">
      <c r="A9">
        <v>7</v>
      </c>
      <c r="B9">
        <v>1.47846153846154</v>
      </c>
      <c r="C9">
        <v>178.75</v>
      </c>
      <c r="D9">
        <v>0.442089825897096</v>
      </c>
      <c r="E9">
        <v>38.2038946749257</v>
      </c>
      <c r="F9">
        <v>199.961256760352</v>
      </c>
      <c r="G9">
        <v>34830.5641726016</v>
      </c>
      <c r="H9">
        <v>0.189080144196368</v>
      </c>
      <c r="I9">
        <v>0.154200875402958</v>
      </c>
      <c r="J9">
        <v>9.83873544471134</v>
      </c>
      <c r="K9">
        <v>2.79737136223397</v>
      </c>
    </row>
    <row r="10" spans="1:11">
      <c r="A10">
        <v>8</v>
      </c>
      <c r="B10">
        <v>1.52167414050822</v>
      </c>
      <c r="C10">
        <v>183.975</v>
      </c>
      <c r="D10">
        <v>0.44393958607465</v>
      </c>
      <c r="E10">
        <v>38.602515477616</v>
      </c>
      <c r="F10">
        <v>194.269414397867</v>
      </c>
      <c r="G10">
        <v>34396.4219585221</v>
      </c>
      <c r="H10">
        <v>0.191665239323317</v>
      </c>
      <c r="I10">
        <v>0.156285604623972</v>
      </c>
      <c r="J10">
        <v>10.0788797976923</v>
      </c>
      <c r="K10">
        <v>2.79737136223397</v>
      </c>
    </row>
    <row r="11" spans="1:11">
      <c r="A11">
        <v>9</v>
      </c>
      <c r="B11">
        <v>1.57080924855491</v>
      </c>
      <c r="C11">
        <v>190.3</v>
      </c>
      <c r="D11">
        <v>0.441248185968597</v>
      </c>
      <c r="E11">
        <v>39.1275602445791</v>
      </c>
      <c r="F11">
        <v>187.812482994469</v>
      </c>
      <c r="G11">
        <v>33251.2502131359</v>
      </c>
      <c r="H11">
        <v>0.194212762280457</v>
      </c>
      <c r="I11">
        <v>0.158337074250883</v>
      </c>
      <c r="J11">
        <v>10.3001721479766</v>
      </c>
      <c r="K11">
        <v>2.79737136223397</v>
      </c>
    </row>
    <row r="12" spans="1:11">
      <c r="A12">
        <v>10</v>
      </c>
      <c r="B12">
        <v>1.606551602677</v>
      </c>
      <c r="C12">
        <v>195.18125</v>
      </c>
      <c r="D12">
        <v>0.441175258233123</v>
      </c>
      <c r="E12">
        <v>39.4928996704552</v>
      </c>
      <c r="F12">
        <v>183.115517058362</v>
      </c>
      <c r="G12">
        <v>32813.0469786823</v>
      </c>
      <c r="H12">
        <v>0.196730431530532</v>
      </c>
      <c r="I12">
        <v>0.160368055564037</v>
      </c>
      <c r="J12">
        <v>10.5097108133621</v>
      </c>
      <c r="K12">
        <v>2.79737136223397</v>
      </c>
    </row>
    <row r="13" spans="1:11">
      <c r="A13">
        <v>11</v>
      </c>
      <c r="B13">
        <v>1.64798359535202</v>
      </c>
      <c r="C13">
        <v>201.1625</v>
      </c>
      <c r="D13">
        <v>0.438328822011234</v>
      </c>
      <c r="E13">
        <v>39.9841330794505</v>
      </c>
      <c r="F13">
        <v>177.670865662574</v>
      </c>
      <c r="G13">
        <v>31691.26109617</v>
      </c>
      <c r="H13">
        <v>0.199213183140951</v>
      </c>
      <c r="I13">
        <v>0.162367937086839</v>
      </c>
      <c r="J13">
        <v>10.6981094089662</v>
      </c>
      <c r="K13">
        <v>2.79737136223397</v>
      </c>
    </row>
    <row r="14" spans="1:11">
      <c r="A14">
        <v>12</v>
      </c>
      <c r="B14">
        <v>1.67780748663102</v>
      </c>
      <c r="C14">
        <v>205.7</v>
      </c>
      <c r="D14">
        <v>0.437371886336054</v>
      </c>
      <c r="E14">
        <v>40.3174303242257</v>
      </c>
      <c r="F14">
        <v>173.751655390605</v>
      </c>
      <c r="G14">
        <v>31261.8978619414</v>
      </c>
      <c r="H14">
        <v>0.201668434314012</v>
      </c>
      <c r="I14">
        <v>0.164349110933189</v>
      </c>
      <c r="J14">
        <v>10.8793452172322</v>
      </c>
      <c r="K14">
        <v>2.79737136223397</v>
      </c>
    </row>
    <row r="15" spans="1:11">
      <c r="A15">
        <v>13</v>
      </c>
      <c r="B15">
        <v>1.71307742355238</v>
      </c>
      <c r="C15">
        <v>211.3375</v>
      </c>
      <c r="D15">
        <v>0.434621160916597</v>
      </c>
      <c r="E15">
        <v>40.7760846482991</v>
      </c>
      <c r="F15">
        <v>169.116770633927</v>
      </c>
      <c r="G15">
        <v>30179.1313180293</v>
      </c>
      <c r="H15">
        <v>0.204091118003734</v>
      </c>
      <c r="I15">
        <v>0.166301112816861</v>
      </c>
      <c r="J15">
        <v>11.0385861870669</v>
      </c>
      <c r="K15">
        <v>2.79737136223397</v>
      </c>
    </row>
    <row r="16" spans="1:11">
      <c r="A16">
        <v>14</v>
      </c>
      <c r="B16">
        <v>1.73811802232855</v>
      </c>
      <c r="C16">
        <v>215.53125</v>
      </c>
      <c r="D16">
        <v>0.433253937946304</v>
      </c>
      <c r="E16">
        <v>41.0784065183616</v>
      </c>
      <c r="F16">
        <v>165.826141285069</v>
      </c>
      <c r="G16">
        <v>29767.8323977598</v>
      </c>
      <c r="H16">
        <v>0.206488375149114</v>
      </c>
      <c r="I16">
        <v>0.168235973380796</v>
      </c>
      <c r="J16">
        <v>11.1940549850133</v>
      </c>
      <c r="K16">
        <v>2.79737136223397</v>
      </c>
    </row>
    <row r="17" spans="1:11">
      <c r="A17">
        <v>15</v>
      </c>
      <c r="B17">
        <v>1.76836861768369</v>
      </c>
      <c r="C17">
        <v>220.825</v>
      </c>
      <c r="D17">
        <v>0.430707451340075</v>
      </c>
      <c r="E17">
        <v>41.5055492864346</v>
      </c>
      <c r="F17">
        <v>161.85085707618</v>
      </c>
      <c r="G17">
        <v>28734.3911161695</v>
      </c>
      <c r="H17">
        <v>0.20885515126713</v>
      </c>
      <c r="I17">
        <v>0.170143379945164</v>
      </c>
      <c r="J17">
        <v>11.3276042957397</v>
      </c>
      <c r="K17">
        <v>2.79737136223397</v>
      </c>
    </row>
    <row r="18" spans="1:11">
      <c r="A18">
        <v>16</v>
      </c>
      <c r="B18">
        <v>1.78947368421053</v>
      </c>
      <c r="C18">
        <v>224.675</v>
      </c>
      <c r="D18">
        <v>0.429193263246649</v>
      </c>
      <c r="E18">
        <v>41.7778221444527</v>
      </c>
      <c r="F18">
        <v>159.077402976956</v>
      </c>
      <c r="G18">
        <v>28347.2634453337</v>
      </c>
      <c r="H18">
        <v>0.211198339324601</v>
      </c>
      <c r="I18">
        <v>0.172035031036471</v>
      </c>
      <c r="J18">
        <v>11.4596711917518</v>
      </c>
      <c r="K18">
        <v>2.79737136223397</v>
      </c>
    </row>
    <row r="19" spans="1:11">
      <c r="A19">
        <v>17</v>
      </c>
      <c r="B19">
        <v>1.81556886227545</v>
      </c>
      <c r="C19">
        <v>229.625</v>
      </c>
      <c r="D19">
        <v>0.426897484407662</v>
      </c>
      <c r="E19">
        <v>42.1743853422609</v>
      </c>
      <c r="F19">
        <v>155.648189499608</v>
      </c>
      <c r="G19">
        <v>27370.4885094856</v>
      </c>
      <c r="H19">
        <v>0.213512909111712</v>
      </c>
      <c r="I19">
        <v>0.173900767492572</v>
      </c>
      <c r="J19">
        <v>11.5705623716645</v>
      </c>
      <c r="K19">
        <v>2.79737136223397</v>
      </c>
    </row>
    <row r="20" spans="1:11">
      <c r="A20">
        <v>18</v>
      </c>
      <c r="B20">
        <v>1.83338248304335</v>
      </c>
      <c r="C20">
        <v>233.13125</v>
      </c>
      <c r="D20">
        <v>0.425390997277658</v>
      </c>
      <c r="E20">
        <v>42.4174196343966</v>
      </c>
      <c r="F20">
        <v>153.307270105777</v>
      </c>
      <c r="G20">
        <v>27011.8599442684</v>
      </c>
      <c r="H20">
        <v>0.215805529358653</v>
      </c>
      <c r="I20">
        <v>0.175751981019369</v>
      </c>
      <c r="J20">
        <v>11.6813337649392</v>
      </c>
      <c r="K20">
        <v>2.79737136223397</v>
      </c>
    </row>
    <row r="21" spans="1:11">
      <c r="A21">
        <v>19</v>
      </c>
      <c r="B21">
        <v>1.85598611914402</v>
      </c>
      <c r="C21">
        <v>237.7375</v>
      </c>
      <c r="D21">
        <v>0.423364097563853</v>
      </c>
      <c r="E21">
        <v>42.7842226396519</v>
      </c>
      <c r="F21">
        <v>150.33688632987</v>
      </c>
      <c r="G21">
        <v>26097.3042468223</v>
      </c>
      <c r="H21">
        <v>0.218071202925977</v>
      </c>
      <c r="I21">
        <v>0.177578666216405</v>
      </c>
      <c r="J21">
        <v>11.7721835025362</v>
      </c>
      <c r="K21">
        <v>2.79737136223397</v>
      </c>
    </row>
    <row r="22" spans="1:11">
      <c r="A22">
        <v>20</v>
      </c>
      <c r="B22">
        <v>1.87100456621005</v>
      </c>
      <c r="C22">
        <v>240.9</v>
      </c>
      <c r="D22">
        <v>0.421960660534972</v>
      </c>
      <c r="E22">
        <v>42.9987322395858</v>
      </c>
      <c r="F22">
        <v>148.363285653165</v>
      </c>
      <c r="G22">
        <v>25770.4214665048</v>
      </c>
      <c r="H22">
        <v>0.220316394366541</v>
      </c>
      <c r="I22">
        <v>0.179391929857816</v>
      </c>
      <c r="J22">
        <v>11.8635273359364</v>
      </c>
      <c r="K22">
        <v>2.79737136223397</v>
      </c>
    </row>
    <row r="23" spans="1:11">
      <c r="A23">
        <v>21</v>
      </c>
      <c r="B23">
        <v>1.89063376332025</v>
      </c>
      <c r="C23">
        <v>245.1625</v>
      </c>
      <c r="D23">
        <v>0.420208308398627</v>
      </c>
      <c r="E23">
        <v>43.3365000440702</v>
      </c>
      <c r="F23">
        <v>145.783778162841</v>
      </c>
      <c r="G23">
        <v>24922.5107221569</v>
      </c>
      <c r="H23">
        <v>0.222536146258362</v>
      </c>
      <c r="I23">
        <v>0.181181919471681</v>
      </c>
      <c r="J23">
        <v>11.9366009992807</v>
      </c>
      <c r="K23">
        <v>2.79737136223397</v>
      </c>
    </row>
    <row r="24" spans="1:11">
      <c r="A24">
        <v>22</v>
      </c>
      <c r="B24">
        <v>1.90324369281952</v>
      </c>
      <c r="C24">
        <v>247.98125</v>
      </c>
      <c r="D24">
        <v>0.418969982166313</v>
      </c>
      <c r="E24">
        <v>43.5231176785263</v>
      </c>
      <c r="F24">
        <v>144.126685037064</v>
      </c>
      <c r="G24">
        <v>24629.9410761114</v>
      </c>
      <c r="H24">
        <v>0.224736736030035</v>
      </c>
      <c r="I24">
        <v>0.182959475894102</v>
      </c>
      <c r="J24">
        <v>12.0102083126382</v>
      </c>
      <c r="K24">
        <v>2.79737136223397</v>
      </c>
    </row>
    <row r="25" spans="1:11">
      <c r="A25">
        <v>23</v>
      </c>
      <c r="B25">
        <v>1.9203056768559</v>
      </c>
      <c r="C25">
        <v>251.9</v>
      </c>
      <c r="D25">
        <v>0.417493356474639</v>
      </c>
      <c r="E25">
        <v>43.8324955182546</v>
      </c>
      <c r="F25">
        <v>141.884539554774</v>
      </c>
      <c r="G25">
        <v>23852.3835961304</v>
      </c>
      <c r="H25">
        <v>0.226913251037998</v>
      </c>
      <c r="I25">
        <v>0.184714898098903</v>
      </c>
      <c r="J25">
        <v>12.0674952932437</v>
      </c>
      <c r="K25">
        <v>2.79737136223397</v>
      </c>
    </row>
    <row r="26" spans="1:11">
      <c r="A26">
        <v>24</v>
      </c>
      <c r="B26">
        <v>1.93081081081081</v>
      </c>
      <c r="C26">
        <v>254.375</v>
      </c>
      <c r="D26">
        <v>0.416463627845077</v>
      </c>
      <c r="E26">
        <v>43.991785192632</v>
      </c>
      <c r="F26">
        <v>140.504041332079</v>
      </c>
      <c r="G26">
        <v>23596.2673553556</v>
      </c>
      <c r="H26">
        <v>0.229071796146237</v>
      </c>
      <c r="I26">
        <v>0.186458777481493</v>
      </c>
      <c r="J26">
        <v>12.1249626186618</v>
      </c>
      <c r="K26">
        <v>2.79737136223397</v>
      </c>
    </row>
    <row r="27" spans="1:11">
      <c r="A27">
        <v>25</v>
      </c>
      <c r="B27">
        <v>1.9456289978678</v>
      </c>
      <c r="C27">
        <v>257.95</v>
      </c>
      <c r="D27">
        <v>0.41526383122915</v>
      </c>
      <c r="E27">
        <v>44.2733504074908</v>
      </c>
      <c r="F27">
        <v>138.556757177156</v>
      </c>
      <c r="G27">
        <v>22892.3324171028</v>
      </c>
      <c r="H27">
        <v>0.231207507390741</v>
      </c>
      <c r="I27">
        <v>0.188181562650371</v>
      </c>
      <c r="J27">
        <v>12.1682496104807</v>
      </c>
      <c r="K27">
        <v>2.79737136223397</v>
      </c>
    </row>
    <row r="28" spans="1:11">
      <c r="A28">
        <v>26</v>
      </c>
      <c r="B28">
        <v>1.954269098599</v>
      </c>
      <c r="C28">
        <v>260.08125</v>
      </c>
      <c r="D28">
        <v>0.414476511084105</v>
      </c>
      <c r="E28">
        <v>44.4058175082335</v>
      </c>
      <c r="F28">
        <v>137.421346267166</v>
      </c>
      <c r="G28">
        <v>22674.5553817808</v>
      </c>
      <c r="H28">
        <v>0.233326329529181</v>
      </c>
      <c r="I28">
        <v>0.189893609866018</v>
      </c>
      <c r="J28">
        <v>12.2111801261855</v>
      </c>
      <c r="K28">
        <v>2.79737136223397</v>
      </c>
    </row>
    <row r="29" spans="1:11">
      <c r="A29">
        <v>27</v>
      </c>
      <c r="B29">
        <v>1.96710182767624</v>
      </c>
      <c r="C29">
        <v>263.3125</v>
      </c>
      <c r="D29">
        <v>0.413557289705361</v>
      </c>
      <c r="E29">
        <v>44.6600892409772</v>
      </c>
      <c r="F29">
        <v>135.734974655011</v>
      </c>
      <c r="G29">
        <v>22047.2812666712</v>
      </c>
      <c r="H29">
        <v>0.235423450350049</v>
      </c>
      <c r="I29">
        <v>0.191585515487102</v>
      </c>
      <c r="J29">
        <v>12.2421202708247</v>
      </c>
      <c r="K29">
        <v>2.79737136223397</v>
      </c>
    </row>
    <row r="30" spans="1:11">
      <c r="A30">
        <v>28</v>
      </c>
      <c r="B30">
        <v>1.97406639004149</v>
      </c>
      <c r="C30">
        <v>265.1</v>
      </c>
      <c r="D30">
        <v>0.413066761063914</v>
      </c>
      <c r="E30">
        <v>44.7661888041529</v>
      </c>
      <c r="F30">
        <v>134.819749203499</v>
      </c>
      <c r="G30">
        <v>21871.0285727587</v>
      </c>
      <c r="H30">
        <v>0.237504665470047</v>
      </c>
      <c r="I30">
        <v>0.193267413550787</v>
      </c>
      <c r="J30">
        <v>12.2722513124329</v>
      </c>
      <c r="K30">
        <v>2.79737136223397</v>
      </c>
    </row>
    <row r="31" spans="1:11">
      <c r="A31">
        <v>29</v>
      </c>
      <c r="B31">
        <v>1.98512057465367</v>
      </c>
      <c r="C31">
        <v>267.9875</v>
      </c>
      <c r="D31">
        <v>0.412490042793878</v>
      </c>
      <c r="E31">
        <v>44.9936359311602</v>
      </c>
      <c r="F31">
        <v>133.367099263389</v>
      </c>
      <c r="G31">
        <v>21327.1114877481</v>
      </c>
      <c r="H31">
        <v>0.239565217664328</v>
      </c>
      <c r="I31">
        <v>0.194930047752919</v>
      </c>
      <c r="J31">
        <v>12.2922531987571</v>
      </c>
      <c r="K31">
        <v>2.79737136223397</v>
      </c>
    </row>
    <row r="32" spans="1:11">
      <c r="A32">
        <v>30</v>
      </c>
      <c r="B32">
        <v>1.9905588160245</v>
      </c>
      <c r="C32">
        <v>269.43125</v>
      </c>
      <c r="D32">
        <v>0.412407093614641</v>
      </c>
      <c r="E32">
        <v>45.0737795037242</v>
      </c>
      <c r="F32">
        <v>132.652450351797</v>
      </c>
      <c r="G32">
        <v>21197.1490242077</v>
      </c>
      <c r="H32">
        <v>0.241610760452411</v>
      </c>
      <c r="I32">
        <v>0.196583336705441</v>
      </c>
      <c r="J32">
        <v>12.311365771092</v>
      </c>
      <c r="K32">
        <v>2.79737136223397</v>
      </c>
    </row>
    <row r="33" spans="1:11">
      <c r="A33">
        <v>31</v>
      </c>
      <c r="B33">
        <v>2</v>
      </c>
      <c r="C33">
        <v>271.975</v>
      </c>
      <c r="D33">
        <v>0.412247589343502</v>
      </c>
      <c r="E33">
        <v>45.2748273356866</v>
      </c>
      <c r="F33">
        <v>131.411767676615</v>
      </c>
      <c r="G33">
        <v>20745.1993679031</v>
      </c>
      <c r="H33">
        <v>0.243636595989104</v>
      </c>
      <c r="I33">
        <v>0.198218174120004</v>
      </c>
      <c r="J33">
        <v>12.3220159336446</v>
      </c>
      <c r="K33">
        <v>2.79737136223397</v>
      </c>
    </row>
    <row r="34" spans="1:11">
      <c r="A34">
        <v>32</v>
      </c>
      <c r="B34">
        <v>2.18904940133786</v>
      </c>
      <c r="C34">
        <v>296.644370400841</v>
      </c>
      <c r="D34">
        <v>0.413524699124196</v>
      </c>
      <c r="E34">
        <v>47.2144327530955</v>
      </c>
      <c r="F34">
        <v>120.442297989734</v>
      </c>
      <c r="G34">
        <v>18782.7742117063</v>
      </c>
      <c r="H34">
        <v>0.252638808056484</v>
      </c>
      <c r="I34">
        <v>0.205497049502373</v>
      </c>
      <c r="J34">
        <v>12.8267612753093</v>
      </c>
      <c r="K34">
        <v>2.79737136223397</v>
      </c>
    </row>
    <row r="35" spans="1:11">
      <c r="A35">
        <v>33</v>
      </c>
      <c r="B35">
        <v>2.31653827228967</v>
      </c>
      <c r="C35">
        <v>313.18262678447</v>
      </c>
      <c r="D35">
        <v>0.41250048528348</v>
      </c>
      <c r="E35">
        <v>48.4680366727999</v>
      </c>
      <c r="F35">
        <v>114.08209332564</v>
      </c>
      <c r="G35">
        <v>17865.6897534455</v>
      </c>
      <c r="H35">
        <v>0.259776054250209</v>
      </c>
      <c r="I35">
        <v>0.211271442991548</v>
      </c>
      <c r="J35">
        <v>13.1921986015231</v>
      </c>
      <c r="K35">
        <v>2.79737136223397</v>
      </c>
    </row>
    <row r="36" spans="1:11">
      <c r="A36">
        <v>34</v>
      </c>
      <c r="B36">
        <v>2.42073016171253</v>
      </c>
      <c r="C36">
        <v>328.176919705016</v>
      </c>
      <c r="D36">
        <v>0.411168810877178</v>
      </c>
      <c r="E36">
        <v>49.5862584936089</v>
      </c>
      <c r="F36">
        <v>108.892273011396</v>
      </c>
      <c r="G36">
        <v>17052.8131750516</v>
      </c>
      <c r="H36">
        <v>0.266558429308142</v>
      </c>
      <c r="I36">
        <v>0.216760141562507</v>
      </c>
      <c r="J36">
        <v>13.5243440802581</v>
      </c>
      <c r="K36">
        <v>2.79737136223397</v>
      </c>
    </row>
    <row r="37" spans="1:11">
      <c r="A37">
        <v>35</v>
      </c>
      <c r="B37">
        <v>2.45354234321042</v>
      </c>
      <c r="C37">
        <v>329.832993295916</v>
      </c>
      <c r="D37">
        <v>0.407071957382511</v>
      </c>
      <c r="E37">
        <v>49.739362081159</v>
      </c>
      <c r="F37">
        <v>108.323091937441</v>
      </c>
      <c r="G37">
        <v>16873.4050042028</v>
      </c>
      <c r="H37">
        <v>0.267513827134799</v>
      </c>
      <c r="I37">
        <v>0.217533271824309</v>
      </c>
      <c r="J37">
        <v>13.5282864402938</v>
      </c>
      <c r="K37">
        <v>2.79737136223397</v>
      </c>
    </row>
    <row r="38" spans="1:11">
      <c r="A38">
        <v>36</v>
      </c>
      <c r="B38">
        <v>2.46094636704314</v>
      </c>
      <c r="C38">
        <v>330.760101735539</v>
      </c>
      <c r="D38">
        <v>0.408466497113586</v>
      </c>
      <c r="E38">
        <v>49.7970738761447</v>
      </c>
      <c r="F38">
        <v>108.019466281825</v>
      </c>
      <c r="G38">
        <v>16891.1411260713</v>
      </c>
      <c r="H38">
        <v>0.267926722317655</v>
      </c>
      <c r="I38">
        <v>0.217867732141838</v>
      </c>
      <c r="J38">
        <v>13.5608866219695</v>
      </c>
      <c r="K38">
        <v>2.79737136223397</v>
      </c>
    </row>
    <row r="39" spans="1:11">
      <c r="A39">
        <v>37</v>
      </c>
      <c r="B39">
        <v>2.50825467539061</v>
      </c>
      <c r="C39">
        <v>335.460940461308</v>
      </c>
      <c r="D39">
        <v>0.404586480595172</v>
      </c>
      <c r="E39">
        <v>50.1768689441451</v>
      </c>
      <c r="F39">
        <v>106.50578159014</v>
      </c>
      <c r="G39">
        <v>16537.2045679172</v>
      </c>
      <c r="H39">
        <v>0.270352194408929</v>
      </c>
      <c r="I39">
        <v>0.219830581021669</v>
      </c>
      <c r="J39">
        <v>13.6129947658529</v>
      </c>
      <c r="K39">
        <v>2.79737136223397</v>
      </c>
    </row>
    <row r="40" spans="1:11">
      <c r="A40">
        <v>38</v>
      </c>
      <c r="B40">
        <v>2.51471293102684</v>
      </c>
      <c r="C40">
        <v>336.328108682568</v>
      </c>
      <c r="D40">
        <v>0.405471462965201</v>
      </c>
      <c r="E40">
        <v>50.2299182617317</v>
      </c>
      <c r="F40">
        <v>106.231173471487</v>
      </c>
      <c r="G40">
        <v>16551.0954209086</v>
      </c>
      <c r="H40">
        <v>0.270765797946993</v>
      </c>
      <c r="I40">
        <v>0.220165618728611</v>
      </c>
      <c r="J40">
        <v>13.6433556320776</v>
      </c>
      <c r="K40">
        <v>2.79737136223397</v>
      </c>
    </row>
    <row r="41" spans="1:11">
      <c r="A41">
        <v>39</v>
      </c>
      <c r="B41">
        <v>2.56854717933567</v>
      </c>
      <c r="C41">
        <v>341.703717795181</v>
      </c>
      <c r="D41">
        <v>0.404541130033985</v>
      </c>
      <c r="E41">
        <v>50.6481266138883</v>
      </c>
      <c r="F41">
        <v>104.559967586337</v>
      </c>
      <c r="G41">
        <v>16330.24288581</v>
      </c>
      <c r="H41">
        <v>0.273358031782206</v>
      </c>
      <c r="I41">
        <v>0.222264080144793</v>
      </c>
      <c r="J41">
        <v>13.720460236986</v>
      </c>
      <c r="K41">
        <v>2.79737136223397</v>
      </c>
    </row>
    <row r="42" spans="1:11">
      <c r="A42">
        <v>40</v>
      </c>
      <c r="B42">
        <v>2.57406848616951</v>
      </c>
      <c r="C42">
        <v>342.512217076246</v>
      </c>
      <c r="D42">
        <v>0.405057466094876</v>
      </c>
      <c r="E42">
        <v>50.6966351120037</v>
      </c>
      <c r="F42">
        <v>104.31315402931</v>
      </c>
      <c r="G42">
        <v>16339.7518377945</v>
      </c>
      <c r="H42">
        <v>0.273773049753399</v>
      </c>
      <c r="I42">
        <v>0.222600266528439</v>
      </c>
      <c r="J42">
        <v>13.7485434039471</v>
      </c>
      <c r="K42">
        <v>2.79737136223397</v>
      </c>
    </row>
    <row r="43" spans="1:11">
      <c r="A43">
        <v>41</v>
      </c>
      <c r="B43">
        <v>2.62806183277423</v>
      </c>
      <c r="C43">
        <v>348.096276561668</v>
      </c>
      <c r="D43">
        <v>0.405081546165016</v>
      </c>
      <c r="E43">
        <v>51.1305099831238</v>
      </c>
      <c r="F43">
        <v>102.639792673753</v>
      </c>
      <c r="G43">
        <v>16113.4651702147</v>
      </c>
      <c r="H43">
        <v>0.276277224875667</v>
      </c>
      <c r="I43">
        <v>0.224627518625397</v>
      </c>
      <c r="J43">
        <v>13.8275051235078</v>
      </c>
      <c r="K43">
        <v>2.79737136223397</v>
      </c>
    </row>
    <row r="44" spans="1:11">
      <c r="A44">
        <v>42</v>
      </c>
      <c r="B44">
        <v>2.63266098318093</v>
      </c>
      <c r="C44">
        <v>348.83968210897</v>
      </c>
      <c r="D44">
        <v>0.405346866487573</v>
      </c>
      <c r="E44">
        <v>51.1740213653435</v>
      </c>
      <c r="F44">
        <v>102.421058982717</v>
      </c>
      <c r="G44">
        <v>16119.4125056543</v>
      </c>
      <c r="H44">
        <v>0.276692415464784</v>
      </c>
      <c r="I44">
        <v>0.224963849238859</v>
      </c>
      <c r="J44">
        <v>13.8530768172606</v>
      </c>
      <c r="K44">
        <v>2.79737136223397</v>
      </c>
    </row>
    <row r="45" spans="1:11">
      <c r="A45">
        <v>43</v>
      </c>
      <c r="B45">
        <v>2.68837682408217</v>
      </c>
      <c r="C45">
        <v>354.843246511953</v>
      </c>
      <c r="D45">
        <v>0.405938398285093</v>
      </c>
      <c r="E45">
        <v>51.639424319925</v>
      </c>
      <c r="F45">
        <v>100.688205307555</v>
      </c>
      <c r="G45">
        <v>15871.8200342524</v>
      </c>
      <c r="H45">
        <v>0.279179710914737</v>
      </c>
      <c r="I45">
        <v>0.226977503477707</v>
      </c>
      <c r="J45">
        <v>13.9396316577269</v>
      </c>
      <c r="K45">
        <v>2.79737136223397</v>
      </c>
    </row>
    <row r="46" spans="1:11">
      <c r="A46">
        <v>44</v>
      </c>
      <c r="B46">
        <v>2.69207392533776</v>
      </c>
      <c r="C46">
        <v>355.516587264221</v>
      </c>
      <c r="D46">
        <v>0.406036513911288</v>
      </c>
      <c r="E46">
        <v>51.6775907772056</v>
      </c>
      <c r="F46">
        <v>100.497504017278</v>
      </c>
      <c r="G46">
        <v>15875.1207768229</v>
      </c>
      <c r="H46">
        <v>0.279594000379534</v>
      </c>
      <c r="I46">
        <v>0.227313110115624</v>
      </c>
      <c r="J46">
        <v>13.9624993961314</v>
      </c>
      <c r="K46">
        <v>2.79737136223397</v>
      </c>
    </row>
    <row r="47" spans="1:11">
      <c r="A47">
        <v>45</v>
      </c>
      <c r="B47">
        <v>2.75056195742928</v>
      </c>
      <c r="C47">
        <v>362.062454087585</v>
      </c>
      <c r="D47">
        <v>0.406977523349131</v>
      </c>
      <c r="E47">
        <v>52.183584297677</v>
      </c>
      <c r="F47">
        <v>98.6805708612693</v>
      </c>
      <c r="G47">
        <v>15601.349563398</v>
      </c>
      <c r="H47">
        <v>0.282102260626522</v>
      </c>
      <c r="I47">
        <v>0.229343811345026</v>
      </c>
      <c r="J47">
        <v>14.0597101435973</v>
      </c>
      <c r="K47">
        <v>2.79737136223397</v>
      </c>
    </row>
    <row r="48" spans="1:11">
      <c r="A48">
        <v>46</v>
      </c>
      <c r="B48">
        <v>2.75338743584332</v>
      </c>
      <c r="C48">
        <v>362.662881702859</v>
      </c>
      <c r="D48">
        <v>0.40696857458492</v>
      </c>
      <c r="E48">
        <v>52.2162182065494</v>
      </c>
      <c r="F48">
        <v>98.5171945059115</v>
      </c>
      <c r="G48">
        <v>15602.7809125174</v>
      </c>
      <c r="H48">
        <v>0.282515090606732</v>
      </c>
      <c r="I48">
        <v>0.229678242924376</v>
      </c>
      <c r="J48">
        <v>14.0797675474702</v>
      </c>
      <c r="K48">
        <v>2.79737136223397</v>
      </c>
    </row>
    <row r="49" spans="1:11">
      <c r="A49">
        <v>47</v>
      </c>
      <c r="B49">
        <v>2.81546667240619</v>
      </c>
      <c r="C49">
        <v>369.834661397972</v>
      </c>
      <c r="D49">
        <v>0.408116222290111</v>
      </c>
      <c r="E49">
        <v>52.7688194197229</v>
      </c>
      <c r="F49">
        <v>96.6067634703071</v>
      </c>
      <c r="G49">
        <v>15302.5939401709</v>
      </c>
      <c r="H49">
        <v>0.285067016836431</v>
      </c>
      <c r="I49">
        <v>0.231744383641236</v>
      </c>
      <c r="J49">
        <v>14.1894053373023</v>
      </c>
      <c r="K49">
        <v>2.79737136223397</v>
      </c>
    </row>
    <row r="50" spans="1:11">
      <c r="A50">
        <v>48</v>
      </c>
      <c r="B50">
        <v>2.81744863827949</v>
      </c>
      <c r="C50">
        <v>370.357886895268</v>
      </c>
      <c r="D50">
        <v>0.408044830785003</v>
      </c>
      <c r="E50">
        <v>52.79562631943</v>
      </c>
      <c r="F50">
        <v>96.4702816411156</v>
      </c>
      <c r="G50">
        <v>15302.95013776</v>
      </c>
      <c r="H50">
        <v>0.285477136433944</v>
      </c>
      <c r="I50">
        <v>0.23207662835887</v>
      </c>
      <c r="J50">
        <v>14.2065708821148</v>
      </c>
      <c r="K50">
        <v>2.79737136223397</v>
      </c>
    </row>
    <row r="51" spans="1:11">
      <c r="A51">
        <v>49</v>
      </c>
      <c r="B51">
        <v>2.88377029745867</v>
      </c>
      <c r="C51">
        <v>378.207582716739</v>
      </c>
      <c r="D51">
        <v>0.40929641750889</v>
      </c>
      <c r="E51">
        <v>53.3984230855068</v>
      </c>
      <c r="F51">
        <v>94.4680415980821</v>
      </c>
      <c r="G51">
        <v>14978.9614898914</v>
      </c>
      <c r="H51">
        <v>0.288083023807376</v>
      </c>
      <c r="I51">
        <v>0.234186560233312</v>
      </c>
      <c r="J51">
        <v>14.3294596323854</v>
      </c>
      <c r="K51">
        <v>2.79737136223397</v>
      </c>
    </row>
    <row r="52" spans="1:11">
      <c r="A52">
        <v>50</v>
      </c>
      <c r="B52">
        <v>2.88494800184016</v>
      </c>
      <c r="C52">
        <v>378.65184240763</v>
      </c>
      <c r="D52">
        <v>0.409195617119075</v>
      </c>
      <c r="E52">
        <v>53.4192994530109</v>
      </c>
      <c r="F52">
        <v>94.3572053673838</v>
      </c>
      <c r="G52">
        <v>14978.7941897136</v>
      </c>
      <c r="H52">
        <v>0.288489949697663</v>
      </c>
      <c r="I52">
        <v>0.234516227372293</v>
      </c>
      <c r="J52">
        <v>14.3437491714828</v>
      </c>
      <c r="K52">
        <v>2.79737136223397</v>
      </c>
    </row>
    <row r="53" spans="1:11">
      <c r="A53">
        <v>51</v>
      </c>
      <c r="B53">
        <v>2.95615656512152</v>
      </c>
      <c r="C53">
        <v>387.234512321545</v>
      </c>
      <c r="D53">
        <v>0.410471712879579</v>
      </c>
      <c r="E53">
        <v>54.0760580593756</v>
      </c>
      <c r="F53">
        <v>92.2658712483958</v>
      </c>
      <c r="G53">
        <v>14633.5218510715</v>
      </c>
      <c r="H53">
        <v>0.291160824779805</v>
      </c>
      <c r="I53">
        <v>0.236678893127625</v>
      </c>
      <c r="J53">
        <v>14.4804192077963</v>
      </c>
      <c r="K53">
        <v>2.79737136223397</v>
      </c>
    </row>
    <row r="54" spans="1:11">
      <c r="A54">
        <v>52</v>
      </c>
      <c r="B54">
        <v>2.95657787757266</v>
      </c>
      <c r="C54">
        <v>387.599571288609</v>
      </c>
      <c r="D54">
        <v>0.410366199311469</v>
      </c>
      <c r="E54">
        <v>54.0910156638317</v>
      </c>
      <c r="F54">
        <v>92.178971039654</v>
      </c>
      <c r="G54">
        <v>14633.2290899095</v>
      </c>
      <c r="H54">
        <v>0.291564629963729</v>
      </c>
      <c r="I54">
        <v>0.237006042268697</v>
      </c>
      <c r="J54">
        <v>14.4919213084375</v>
      </c>
      <c r="K54">
        <v>2.79737136223397</v>
      </c>
    </row>
    <row r="55" spans="1:11">
      <c r="A55">
        <v>53</v>
      </c>
      <c r="B55">
        <v>3.0332554883495</v>
      </c>
      <c r="C55">
        <v>396.961642512762</v>
      </c>
      <c r="D55">
        <v>0.411527605664066</v>
      </c>
      <c r="E55">
        <v>54.8047964785802</v>
      </c>
      <c r="F55">
        <v>90.0190708765209</v>
      </c>
      <c r="G55">
        <v>14272.5379762235</v>
      </c>
      <c r="H55">
        <v>0.294308347358634</v>
      </c>
      <c r="I55">
        <v>0.23922782141913</v>
      </c>
      <c r="J55">
        <v>14.6424717165907</v>
      </c>
      <c r="K55">
        <v>2.79737136223397</v>
      </c>
    </row>
    <row r="56" spans="1:11">
      <c r="A56">
        <v>54</v>
      </c>
      <c r="B56">
        <v>3.03296756227005</v>
      </c>
      <c r="C56">
        <v>397.245676268762</v>
      </c>
      <c r="D56">
        <v>0.411438573360797</v>
      </c>
      <c r="E56">
        <v>54.8137296528934</v>
      </c>
      <c r="F56">
        <v>89.9543526978362</v>
      </c>
      <c r="G56">
        <v>14272.4694914472</v>
      </c>
      <c r="H56">
        <v>0.294708352156674</v>
      </c>
      <c r="I56">
        <v>0.239551902507113</v>
      </c>
      <c r="J56">
        <v>14.6513019321103</v>
      </c>
      <c r="K56">
        <v>2.79737136223397</v>
      </c>
    </row>
    <row r="57" spans="1:11">
      <c r="A57">
        <v>55</v>
      </c>
      <c r="B57">
        <v>3.11554928690188</v>
      </c>
      <c r="C57">
        <v>407.407803550605</v>
      </c>
      <c r="D57">
        <v>0.412496768362968</v>
      </c>
      <c r="E57">
        <v>55.5856303578267</v>
      </c>
      <c r="F57">
        <v>87.7255169870748</v>
      </c>
      <c r="G57">
        <v>13897.6446611415</v>
      </c>
      <c r="H57">
        <v>0.297523506670585</v>
      </c>
      <c r="I57">
        <v>0.241831666553568</v>
      </c>
      <c r="J57">
        <v>14.8151832481573</v>
      </c>
      <c r="K57">
        <v>2.79737136223397</v>
      </c>
    </row>
    <row r="58" spans="1:11">
      <c r="A58">
        <v>56</v>
      </c>
      <c r="B58">
        <v>3.11460595592478</v>
      </c>
      <c r="C58">
        <v>407.610131268862</v>
      </c>
      <c r="D58">
        <v>0.412436294395006</v>
      </c>
      <c r="E58">
        <v>55.5885198551685</v>
      </c>
      <c r="F58">
        <v>87.6817523394951</v>
      </c>
      <c r="G58">
        <v>13898.1947573548</v>
      </c>
      <c r="H58">
        <v>0.297919452867652</v>
      </c>
      <c r="I58">
        <v>0.242152470880917</v>
      </c>
      <c r="J58">
        <v>14.821532255113</v>
      </c>
      <c r="K58">
        <v>2.79737136223397</v>
      </c>
    </row>
    <row r="59" spans="1:11">
      <c r="A59">
        <v>57</v>
      </c>
      <c r="B59">
        <v>3.20347635361137</v>
      </c>
      <c r="C59">
        <v>418.589702606538</v>
      </c>
      <c r="D59">
        <v>0.413359612141961</v>
      </c>
      <c r="E59">
        <v>56.4193648258666</v>
      </c>
      <c r="F59">
        <v>85.395207232043</v>
      </c>
      <c r="G59">
        <v>13512.5238793734</v>
      </c>
      <c r="H59">
        <v>0.300804234490906</v>
      </c>
      <c r="I59">
        <v>0.244488765043953</v>
      </c>
      <c r="J59">
        <v>14.9979113418683</v>
      </c>
      <c r="K59">
        <v>2.79737136223397</v>
      </c>
    </row>
    <row r="60" spans="1:11">
      <c r="A60">
        <v>58</v>
      </c>
      <c r="B60">
        <v>3.20194528983967</v>
      </c>
      <c r="C60">
        <v>418.711715861254</v>
      </c>
      <c r="D60">
        <v>0.413335642234652</v>
      </c>
      <c r="E60">
        <v>56.4163460367792</v>
      </c>
      <c r="F60">
        <v>85.3706352733027</v>
      </c>
      <c r="G60">
        <v>13513.9684063441</v>
      </c>
      <c r="H60">
        <v>0.301197009264644</v>
      </c>
      <c r="I60">
        <v>0.244807011326266</v>
      </c>
      <c r="J60">
        <v>15.0021415515646</v>
      </c>
      <c r="K60">
        <v>2.79737136223397</v>
      </c>
    </row>
    <row r="61" spans="1:11">
      <c r="A61">
        <v>59</v>
      </c>
      <c r="B61">
        <v>3.29731271841957</v>
      </c>
      <c r="C61">
        <v>430.504026588294</v>
      </c>
      <c r="D61">
        <v>0.414087824192334</v>
      </c>
      <c r="E61">
        <v>57.3052653910479</v>
      </c>
      <c r="F61">
        <v>83.0436739871255</v>
      </c>
      <c r="G61">
        <v>13121.4925799972</v>
      </c>
      <c r="H61">
        <v>0.304143797230592</v>
      </c>
      <c r="I61">
        <v>0.247193673638912</v>
      </c>
      <c r="J61">
        <v>15.1895751332562</v>
      </c>
      <c r="K61">
        <v>2.79737136223397</v>
      </c>
    </row>
    <row r="62" spans="1:11">
      <c r="A62">
        <v>60</v>
      </c>
      <c r="B62">
        <v>3.29525034739472</v>
      </c>
      <c r="C62">
        <v>430.542489980444</v>
      </c>
      <c r="D62">
        <v>0.414138183906184</v>
      </c>
      <c r="E62">
        <v>57.2961311235087</v>
      </c>
      <c r="F62">
        <v>83.0362551110041</v>
      </c>
      <c r="G62">
        <v>13124.2519379698</v>
      </c>
      <c r="H62">
        <v>0.304531556826814</v>
      </c>
      <c r="I62">
        <v>0.247507868401036</v>
      </c>
      <c r="J62">
        <v>15.1918667158295</v>
      </c>
      <c r="K62">
        <v>2.79737136223397</v>
      </c>
    </row>
    <row r="63" spans="1:11">
      <c r="A63">
        <v>61</v>
      </c>
      <c r="B63">
        <v>3.39706124374385</v>
      </c>
      <c r="C63">
        <v>443.102844400149</v>
      </c>
      <c r="D63">
        <v>0.414642978244187</v>
      </c>
      <c r="E63">
        <v>58.2393337588094</v>
      </c>
      <c r="F63">
        <v>80.6920108469365</v>
      </c>
      <c r="G63">
        <v>12729.2586011219</v>
      </c>
      <c r="H63">
        <v>0.307519484449951</v>
      </c>
      <c r="I63">
        <v>0.249928004985603</v>
      </c>
      <c r="J63">
        <v>15.3882715164724</v>
      </c>
      <c r="K63">
        <v>2.79737136223397</v>
      </c>
    </row>
    <row r="64" spans="1:11">
      <c r="A64">
        <v>62</v>
      </c>
      <c r="B64">
        <v>3.42519740127653</v>
      </c>
      <c r="C64">
        <v>446.490415737405</v>
      </c>
      <c r="D64">
        <v>0.414860672708698</v>
      </c>
      <c r="E64">
        <v>58.4907132006765</v>
      </c>
      <c r="F64">
        <v>80.088817972362</v>
      </c>
      <c r="G64">
        <v>12626.9929591663</v>
      </c>
      <c r="H64">
        <v>0.308095755494974</v>
      </c>
      <c r="I64">
        <v>0.250394726834669</v>
      </c>
      <c r="J64">
        <v>15.4432262226597</v>
      </c>
      <c r="K64">
        <v>2.79737136223397</v>
      </c>
    </row>
    <row r="65" spans="1:11">
      <c r="A65">
        <v>63</v>
      </c>
      <c r="B65">
        <v>3.5942554230756</v>
      </c>
      <c r="C65">
        <v>470.241421024437</v>
      </c>
      <c r="D65">
        <v>0.414225647626222</v>
      </c>
      <c r="E65">
        <v>60.2422500002325</v>
      </c>
      <c r="F65">
        <v>76.0210364744721</v>
      </c>
      <c r="G65">
        <v>11924.5659326837</v>
      </c>
      <c r="H65">
        <v>0.316297890681839</v>
      </c>
      <c r="I65">
        <v>0.257039509662433</v>
      </c>
      <c r="J65">
        <v>15.7794552267595</v>
      </c>
      <c r="K65">
        <v>2.79737136223397</v>
      </c>
    </row>
    <row r="66" spans="1:11">
      <c r="A66">
        <v>64</v>
      </c>
      <c r="B66">
        <v>3.77181361503913</v>
      </c>
      <c r="C66">
        <v>488.025438819134</v>
      </c>
      <c r="D66">
        <v>0.414397141997656</v>
      </c>
      <c r="E66">
        <v>61.5731191013939</v>
      </c>
      <c r="F66">
        <v>73.3389861321643</v>
      </c>
      <c r="G66">
        <v>11524.0653037282</v>
      </c>
      <c r="H66">
        <v>0.321625227741791</v>
      </c>
      <c r="I66">
        <v>0.261355954817937</v>
      </c>
      <c r="J66">
        <v>16.011413334464</v>
      </c>
      <c r="K66">
        <v>2.79737136223397</v>
      </c>
    </row>
    <row r="67" spans="1:11">
      <c r="A67">
        <v>65</v>
      </c>
      <c r="B67">
        <v>3.95786261563045</v>
      </c>
      <c r="C67">
        <v>503.979465569355</v>
      </c>
      <c r="D67">
        <v>0.41613790001666</v>
      </c>
      <c r="E67">
        <v>62.7783792132062</v>
      </c>
      <c r="F67">
        <v>71.0352651185</v>
      </c>
      <c r="G67">
        <v>11265.9050916421</v>
      </c>
      <c r="H67">
        <v>0.325837046668823</v>
      </c>
      <c r="I67">
        <v>0.264768926214555</v>
      </c>
      <c r="J67">
        <v>16.2087961785828</v>
      </c>
      <c r="K67">
        <v>2.79737136223397</v>
      </c>
    </row>
    <row r="68" spans="1:11">
      <c r="A68">
        <v>66</v>
      </c>
      <c r="B68">
        <v>4.00047510202581</v>
      </c>
      <c r="C68">
        <v>515.52020121458</v>
      </c>
      <c r="D68">
        <v>0.414809575905286</v>
      </c>
      <c r="E68">
        <v>63.6089301550857</v>
      </c>
      <c r="F68">
        <v>69.3901536351136</v>
      </c>
      <c r="G68">
        <v>10925.2835461538</v>
      </c>
      <c r="H68">
        <v>0.330823331231433</v>
      </c>
      <c r="I68">
        <v>0.268809436468709</v>
      </c>
      <c r="J68">
        <v>16.3524902575191</v>
      </c>
      <c r="K68">
        <v>2.79737136223397</v>
      </c>
    </row>
    <row r="69" spans="1:11">
      <c r="A69">
        <v>67</v>
      </c>
      <c r="B69">
        <v>4.02848187357291</v>
      </c>
      <c r="C69">
        <v>520.896908599188</v>
      </c>
      <c r="D69">
        <v>0.417796262152878</v>
      </c>
      <c r="E69">
        <v>63.9775771561862</v>
      </c>
      <c r="F69">
        <v>68.6516522177136</v>
      </c>
      <c r="G69">
        <v>10857.4713963042</v>
      </c>
      <c r="H69">
        <v>0.332154305610949</v>
      </c>
      <c r="I69">
        <v>0.269888108866801</v>
      </c>
      <c r="J69">
        <v>16.4388651302358</v>
      </c>
      <c r="K69">
        <v>2.79737136223397</v>
      </c>
    </row>
    <row r="70" spans="1:11">
      <c r="A70">
        <v>68</v>
      </c>
      <c r="B70">
        <v>4.03325441895585</v>
      </c>
      <c r="C70">
        <v>519.952033965332</v>
      </c>
      <c r="D70">
        <v>0.417568821630374</v>
      </c>
      <c r="E70">
        <v>63.9209865539033</v>
      </c>
      <c r="F70">
        <v>68.7781101160664</v>
      </c>
      <c r="G70">
        <v>10888.4629174604</v>
      </c>
      <c r="H70">
        <v>0.33181420754875</v>
      </c>
      <c r="I70">
        <v>0.269612544171103</v>
      </c>
      <c r="J70">
        <v>16.4206804077992</v>
      </c>
      <c r="K70">
        <v>2.79737136223397</v>
      </c>
    </row>
    <row r="71" spans="1:11">
      <c r="A71">
        <v>69</v>
      </c>
      <c r="B71">
        <v>4.12053614489406</v>
      </c>
      <c r="C71">
        <v>532.677936519224</v>
      </c>
      <c r="D71">
        <v>0.419361960950616</v>
      </c>
      <c r="E71">
        <v>64.8339874183488</v>
      </c>
      <c r="F71">
        <v>67.1186708526265</v>
      </c>
      <c r="G71">
        <v>10648.3100511486</v>
      </c>
      <c r="H71">
        <v>0.335022309542302</v>
      </c>
      <c r="I71">
        <v>0.272212355309311</v>
      </c>
      <c r="J71">
        <v>16.5975919975701</v>
      </c>
      <c r="K71">
        <v>2.79737136223397</v>
      </c>
    </row>
    <row r="72" spans="1:11">
      <c r="A72">
        <v>70</v>
      </c>
      <c r="B72">
        <v>4.1259373970283</v>
      </c>
      <c r="C72">
        <v>533.515079981408</v>
      </c>
      <c r="D72">
        <v>0.419802892142685</v>
      </c>
      <c r="E72">
        <v>64.8825595547859</v>
      </c>
      <c r="F72">
        <v>67.0117929792189</v>
      </c>
      <c r="G72">
        <v>10663.1776544788</v>
      </c>
      <c r="H72">
        <v>0.335344443488001</v>
      </c>
      <c r="I72">
        <v>0.272473526164152</v>
      </c>
      <c r="J72">
        <v>16.6166261510265</v>
      </c>
      <c r="K72">
        <v>2.79737136223397</v>
      </c>
    </row>
    <row r="73" spans="1:11">
      <c r="A73">
        <v>71</v>
      </c>
      <c r="B73">
        <v>4.19876647307329</v>
      </c>
      <c r="C73">
        <v>542.940694795703</v>
      </c>
      <c r="D73">
        <v>0.420133266744684</v>
      </c>
      <c r="E73">
        <v>65.5774422738214</v>
      </c>
      <c r="F73">
        <v>65.840045298763</v>
      </c>
      <c r="G73">
        <v>10464.4426752928</v>
      </c>
      <c r="H73">
        <v>0.337481204475207</v>
      </c>
      <c r="I73">
        <v>0.274205131492533</v>
      </c>
      <c r="J73">
        <v>16.7354592107335</v>
      </c>
      <c r="K73">
        <v>2.79737136223397</v>
      </c>
    </row>
    <row r="74" spans="1:11">
      <c r="A74">
        <v>72</v>
      </c>
      <c r="B74">
        <v>4.20334453420939</v>
      </c>
      <c r="C74">
        <v>543.681241712465</v>
      </c>
      <c r="D74">
        <v>0.420368168769183</v>
      </c>
      <c r="E74">
        <v>65.6189113936938</v>
      </c>
      <c r="F74">
        <v>65.7489954165426</v>
      </c>
      <c r="G74">
        <v>10480.3905561865</v>
      </c>
      <c r="H74">
        <v>0.337792668650391</v>
      </c>
      <c r="I74">
        <v>0.274457663270991</v>
      </c>
      <c r="J74">
        <v>16.7528459209961</v>
      </c>
      <c r="K74">
        <v>2.79737136223397</v>
      </c>
    </row>
    <row r="75" spans="1:11">
      <c r="A75">
        <v>73</v>
      </c>
      <c r="B75">
        <v>4.27638791947554</v>
      </c>
      <c r="C75">
        <v>553.534656108237</v>
      </c>
      <c r="D75">
        <v>0.420329677182704</v>
      </c>
      <c r="E75">
        <v>66.3444049194575</v>
      </c>
      <c r="F75">
        <v>64.5732931184898</v>
      </c>
      <c r="G75">
        <v>10261.903991065</v>
      </c>
      <c r="H75">
        <v>0.340099068091587</v>
      </c>
      <c r="I75">
        <v>0.276326766420882</v>
      </c>
      <c r="J75">
        <v>16.8727428428172</v>
      </c>
      <c r="K75">
        <v>2.79737136223397</v>
      </c>
    </row>
    <row r="76" spans="1:11">
      <c r="A76">
        <v>74</v>
      </c>
      <c r="B76">
        <v>4.28011206846429</v>
      </c>
      <c r="C76">
        <v>554.174975499088</v>
      </c>
      <c r="D76">
        <v>0.420427381739344</v>
      </c>
      <c r="E76">
        <v>66.378572730683</v>
      </c>
      <c r="F76">
        <v>64.4975226848664</v>
      </c>
      <c r="G76">
        <v>10277.9932856445</v>
      </c>
      <c r="H76">
        <v>0.340401556824946</v>
      </c>
      <c r="I76">
        <v>0.276572029324839</v>
      </c>
      <c r="J76">
        <v>16.8882955988048</v>
      </c>
      <c r="K76">
        <v>2.79737136223397</v>
      </c>
    </row>
    <row r="77" spans="1:11">
      <c r="A77">
        <v>75</v>
      </c>
      <c r="B77">
        <v>4.35482564964862</v>
      </c>
      <c r="C77">
        <v>564.475946842154</v>
      </c>
      <c r="D77">
        <v>0.420199278816526</v>
      </c>
      <c r="E77">
        <v>67.1359486519472</v>
      </c>
      <c r="F77">
        <v>63.3169421587165</v>
      </c>
      <c r="G77">
        <v>10047.7843297971</v>
      </c>
      <c r="H77">
        <v>0.342881782360498</v>
      </c>
      <c r="I77">
        <v>0.278582048484549</v>
      </c>
      <c r="J77">
        <v>17.0091288349796</v>
      </c>
      <c r="K77">
        <v>2.79737136223397</v>
      </c>
    </row>
    <row r="78" spans="1:11">
      <c r="A78">
        <v>76</v>
      </c>
      <c r="B78">
        <v>4.35768220152117</v>
      </c>
      <c r="C78">
        <v>565.011077327667</v>
      </c>
      <c r="D78">
        <v>0.420207202466727</v>
      </c>
      <c r="E78">
        <v>67.1625131265691</v>
      </c>
      <c r="F78">
        <v>63.256001532353</v>
      </c>
      <c r="G78">
        <v>10063.4861235363</v>
      </c>
      <c r="H78">
        <v>0.343175792204488</v>
      </c>
      <c r="I78">
        <v>0.278820442849936</v>
      </c>
      <c r="J78">
        <v>17.0227075545866</v>
      </c>
      <c r="K78">
        <v>2.79737136223397</v>
      </c>
    </row>
    <row r="79" spans="1:11">
      <c r="A79">
        <v>77</v>
      </c>
      <c r="B79">
        <v>4.43458052249951</v>
      </c>
      <c r="C79">
        <v>575.729800826136</v>
      </c>
      <c r="D79">
        <v>0.419875280944394</v>
      </c>
      <c r="E79">
        <v>67.9494520713875</v>
      </c>
      <c r="F79">
        <v>62.0757888916952</v>
      </c>
      <c r="G79">
        <v>9828.03571712135</v>
      </c>
      <c r="H79">
        <v>0.345821536455742</v>
      </c>
      <c r="I79">
        <v>0.280964665861042</v>
      </c>
      <c r="J79">
        <v>17.1439737784367</v>
      </c>
      <c r="K79">
        <v>2.79737136223397</v>
      </c>
    </row>
    <row r="80" spans="1:11">
      <c r="A80">
        <v>78</v>
      </c>
      <c r="B80">
        <v>4.43656102883758</v>
      </c>
      <c r="C80">
        <v>576.15546735859</v>
      </c>
      <c r="D80">
        <v>0.419826816444888</v>
      </c>
      <c r="E80">
        <v>67.9681580203477</v>
      </c>
      <c r="F80">
        <v>62.0291136323105</v>
      </c>
      <c r="G80">
        <v>9843.02441070666</v>
      </c>
      <c r="H80">
        <v>0.346107271949148</v>
      </c>
      <c r="I80">
        <v>0.281196355806926</v>
      </c>
      <c r="J80">
        <v>17.1554954960406</v>
      </c>
      <c r="K80">
        <v>2.79737136223397</v>
      </c>
    </row>
    <row r="81" spans="1:11">
      <c r="A81">
        <v>79</v>
      </c>
      <c r="B81">
        <v>4.51569038449265</v>
      </c>
      <c r="C81">
        <v>587.234735595297</v>
      </c>
      <c r="D81">
        <v>0.41943789352579</v>
      </c>
      <c r="E81">
        <v>68.7804135909141</v>
      </c>
      <c r="F81">
        <v>60.8569449043782</v>
      </c>
      <c r="G81">
        <v>9607.61758765498</v>
      </c>
      <c r="H81">
        <v>0.348904809258483</v>
      </c>
      <c r="I81">
        <v>0.283463675713116</v>
      </c>
      <c r="J81">
        <v>17.2764769409198</v>
      </c>
      <c r="K81">
        <v>2.79737136223397</v>
      </c>
    </row>
    <row r="82" spans="1:11">
      <c r="A82">
        <v>80</v>
      </c>
      <c r="B82">
        <v>4.55228647367176</v>
      </c>
      <c r="C82">
        <v>592.716606064242</v>
      </c>
      <c r="D82">
        <v>0.419092023163073</v>
      </c>
      <c r="E82">
        <v>69.1545031643804</v>
      </c>
      <c r="F82">
        <v>60.2919709959478</v>
      </c>
      <c r="G82">
        <v>9532.50967734261</v>
      </c>
      <c r="H82">
        <v>0.350762476756796</v>
      </c>
      <c r="I82">
        <v>0.284969513796804</v>
      </c>
      <c r="J82">
        <v>17.3478154778969</v>
      </c>
      <c r="K82">
        <v>2.79737136223397</v>
      </c>
    </row>
    <row r="83" spans="1:11">
      <c r="A83">
        <v>81</v>
      </c>
      <c r="B83">
        <v>4.55269501686459</v>
      </c>
      <c r="C83">
        <v>592.920623859076</v>
      </c>
      <c r="D83">
        <v>0.419000405377316</v>
      </c>
      <c r="E83">
        <v>69.1577980348225</v>
      </c>
      <c r="F83">
        <v>60.2706588510825</v>
      </c>
      <c r="G83">
        <v>9545.47774738144</v>
      </c>
      <c r="H83">
        <v>0.351025743413629</v>
      </c>
      <c r="I83">
        <v>0.285182990202128</v>
      </c>
      <c r="J83">
        <v>17.3552285053661</v>
      </c>
      <c r="K83">
        <v>2.79737136223397</v>
      </c>
    </row>
    <row r="84" spans="1:11">
      <c r="A84">
        <v>82</v>
      </c>
      <c r="B84">
        <v>4.62916685909836</v>
      </c>
      <c r="C84">
        <v>603.233123992268</v>
      </c>
      <c r="D84">
        <v>0.418717037366642</v>
      </c>
      <c r="E84">
        <v>69.9235150786644</v>
      </c>
      <c r="F84">
        <v>59.2396951828434</v>
      </c>
      <c r="G84">
        <v>9331.53762998894</v>
      </c>
      <c r="H84">
        <v>0.353470086259919</v>
      </c>
      <c r="I84">
        <v>0.287164100417619</v>
      </c>
      <c r="J84">
        <v>17.4586990556609</v>
      </c>
      <c r="K84">
        <v>2.79737136223397</v>
      </c>
    </row>
    <row r="85" spans="1:11">
      <c r="A85">
        <v>83</v>
      </c>
      <c r="B85">
        <v>4.62867863704774</v>
      </c>
      <c r="C85">
        <v>603.328709854102</v>
      </c>
      <c r="D85">
        <v>0.418621113771783</v>
      </c>
      <c r="E85">
        <v>69.9188075756683</v>
      </c>
      <c r="F85">
        <v>59.2299616468758</v>
      </c>
      <c r="G85">
        <v>9343.78261374182</v>
      </c>
      <c r="H85">
        <v>0.353733646608817</v>
      </c>
      <c r="I85">
        <v>0.287377815311731</v>
      </c>
      <c r="J85">
        <v>17.4642895846709</v>
      </c>
      <c r="K85">
        <v>2.79737136223397</v>
      </c>
    </row>
    <row r="86" spans="1:11">
      <c r="A86">
        <v>84</v>
      </c>
      <c r="B86">
        <v>4.71080443201545</v>
      </c>
      <c r="C86">
        <v>614.893424346241</v>
      </c>
      <c r="D86">
        <v>0.418198728635309</v>
      </c>
      <c r="E86">
        <v>70.7641197628732</v>
      </c>
      <c r="F86">
        <v>58.1152422853913</v>
      </c>
      <c r="G86">
        <v>9124.10755693953</v>
      </c>
      <c r="H86">
        <v>0.356745430898762</v>
      </c>
      <c r="I86">
        <v>0.28981898400875</v>
      </c>
      <c r="J86">
        <v>17.5815783067377</v>
      </c>
      <c r="K86">
        <v>2.79737136223397</v>
      </c>
    </row>
    <row r="87" spans="1:11">
      <c r="A87">
        <v>85</v>
      </c>
      <c r="B87">
        <v>4.79147635017528</v>
      </c>
      <c r="C87">
        <v>626.410787833683</v>
      </c>
      <c r="D87">
        <v>0.417680632649167</v>
      </c>
      <c r="E87">
        <v>71.5923975117219</v>
      </c>
      <c r="F87">
        <v>57.0456904771705</v>
      </c>
      <c r="G87">
        <v>8929.53450212237</v>
      </c>
      <c r="H87">
        <v>0.360113535729402</v>
      </c>
      <c r="I87">
        <v>0.29254915709742</v>
      </c>
      <c r="J87">
        <v>17.6988234679262</v>
      </c>
      <c r="K87">
        <v>2.79737136223397</v>
      </c>
    </row>
    <row r="88" spans="1:11">
      <c r="A88">
        <v>86</v>
      </c>
      <c r="B88">
        <v>4.82147562055975</v>
      </c>
      <c r="C88">
        <v>630.987086874036</v>
      </c>
      <c r="D88">
        <v>0.417337208438108</v>
      </c>
      <c r="E88">
        <v>71.9015462515848</v>
      </c>
      <c r="F88">
        <v>56.6310401961627</v>
      </c>
      <c r="G88">
        <v>8869.95325591173</v>
      </c>
      <c r="H88">
        <v>0.361974068474418</v>
      </c>
      <c r="I88">
        <v>0.294057454444152</v>
      </c>
      <c r="J88">
        <v>17.7501491409401</v>
      </c>
      <c r="K88">
        <v>2.79737136223397</v>
      </c>
    </row>
    <row r="89" spans="1:11">
      <c r="A89">
        <v>87</v>
      </c>
      <c r="B89">
        <v>4.81935123200877</v>
      </c>
      <c r="C89">
        <v>630.840774635675</v>
      </c>
      <c r="D89">
        <v>0.417276371691865</v>
      </c>
      <c r="E89">
        <v>71.8803687938836</v>
      </c>
      <c r="F89">
        <v>56.6439256799513</v>
      </c>
      <c r="G89">
        <v>8880.84346159856</v>
      </c>
      <c r="H89">
        <v>0.362211191282464</v>
      </c>
      <c r="I89">
        <v>0.294249738456988</v>
      </c>
      <c r="J89">
        <v>17.7516682562701</v>
      </c>
      <c r="K89">
        <v>2.79737136223397</v>
      </c>
    </row>
    <row r="90" spans="1:11">
      <c r="A90">
        <v>88</v>
      </c>
      <c r="B90">
        <v>4.89794177492527</v>
      </c>
      <c r="C90">
        <v>641.474245753801</v>
      </c>
      <c r="D90">
        <v>0.416978959430247</v>
      </c>
      <c r="E90">
        <v>72.666313699462</v>
      </c>
      <c r="F90">
        <v>55.7045976145487</v>
      </c>
      <c r="G90">
        <v>8698.02971815497</v>
      </c>
      <c r="H90">
        <v>0.364871601305697</v>
      </c>
      <c r="I90">
        <v>0.296406250994685</v>
      </c>
      <c r="J90">
        <v>17.8490619803226</v>
      </c>
      <c r="K90">
        <v>2.79737136223397</v>
      </c>
    </row>
    <row r="91" spans="1:11">
      <c r="A91">
        <v>89</v>
      </c>
      <c r="B91">
        <v>4.97278907069859</v>
      </c>
      <c r="C91">
        <v>652.094113406453</v>
      </c>
      <c r="D91">
        <v>0.4165717674767</v>
      </c>
      <c r="E91">
        <v>73.4293977694479</v>
      </c>
      <c r="F91">
        <v>54.7964775159263</v>
      </c>
      <c r="G91">
        <v>8536.5469199312</v>
      </c>
      <c r="H91">
        <v>0.368218318748693</v>
      </c>
      <c r="I91">
        <v>0.299119295977426</v>
      </c>
      <c r="J91">
        <v>17.9481698196712</v>
      </c>
      <c r="K91">
        <v>2.79737136223397</v>
      </c>
    </row>
    <row r="92" spans="1:11">
      <c r="A92">
        <v>90</v>
      </c>
      <c r="B92">
        <v>4.99556019091315</v>
      </c>
      <c r="C92">
        <v>655.627300037386</v>
      </c>
      <c r="D92">
        <v>0.416385373939309</v>
      </c>
      <c r="E92">
        <v>73.6648067981618</v>
      </c>
      <c r="F92">
        <v>54.5005929342997</v>
      </c>
      <c r="G92">
        <v>8494.0228433088</v>
      </c>
      <c r="H92">
        <v>0.369985197098607</v>
      </c>
      <c r="I92">
        <v>0.300551762973553</v>
      </c>
      <c r="J92">
        <v>17.9837511861744</v>
      </c>
      <c r="K92">
        <v>2.79737136223397</v>
      </c>
    </row>
    <row r="93" spans="1:11">
      <c r="A93">
        <v>91</v>
      </c>
      <c r="B93">
        <v>4.99179520837989</v>
      </c>
      <c r="C93">
        <v>655.241784526826</v>
      </c>
      <c r="D93">
        <v>0.416401357091805</v>
      </c>
      <c r="E93">
        <v>73.6271923022976</v>
      </c>
      <c r="F93">
        <v>54.5325963831092</v>
      </c>
      <c r="G93">
        <v>8504.71672760816</v>
      </c>
      <c r="H93">
        <v>0.370205966402069</v>
      </c>
      <c r="I93">
        <v>0.300730790131278</v>
      </c>
      <c r="J93">
        <v>17.9819803629452</v>
      </c>
      <c r="K93">
        <v>2.79737136223397</v>
      </c>
    </row>
    <row r="94" spans="1:11">
      <c r="A94">
        <v>92</v>
      </c>
      <c r="B94">
        <v>5.0654099008304</v>
      </c>
      <c r="C94">
        <v>665.135905897797</v>
      </c>
      <c r="D94">
        <v>0.41612012495788</v>
      </c>
      <c r="E94">
        <v>74.3589247042459</v>
      </c>
      <c r="F94">
        <v>53.7208073402129</v>
      </c>
      <c r="G94">
        <v>8355.19198103152</v>
      </c>
      <c r="H94">
        <v>0.372788997126146</v>
      </c>
      <c r="I94">
        <v>0.302824750812448</v>
      </c>
      <c r="J94">
        <v>18.0668083964162</v>
      </c>
      <c r="K94">
        <v>2.79737136223397</v>
      </c>
    </row>
    <row r="95" spans="1:11">
      <c r="A95">
        <v>93</v>
      </c>
      <c r="B95">
        <v>5.05540044850058</v>
      </c>
      <c r="C95">
        <v>664.873763846958</v>
      </c>
      <c r="D95">
        <v>0.415888752356491</v>
      </c>
      <c r="E95">
        <v>74.3370329675012</v>
      </c>
      <c r="F95">
        <v>53.7397856782164</v>
      </c>
      <c r="G95">
        <v>8349.39618110784</v>
      </c>
      <c r="H95">
        <v>0.373185152345934</v>
      </c>
      <c r="I95">
        <v>0.303145897253861</v>
      </c>
      <c r="J95">
        <v>18.0611901092294</v>
      </c>
      <c r="K95">
        <v>2.79737136223397</v>
      </c>
    </row>
    <row r="96" spans="1:11">
      <c r="A96">
        <v>94</v>
      </c>
      <c r="B96">
        <v>5.24695715397757</v>
      </c>
      <c r="C96">
        <v>687.225743863918</v>
      </c>
      <c r="D96">
        <v>0.416432201011257</v>
      </c>
      <c r="E96">
        <v>75.9570617582665</v>
      </c>
      <c r="F96">
        <v>52.0017884340696</v>
      </c>
      <c r="G96">
        <v>8086.21482182712</v>
      </c>
      <c r="H96">
        <v>0.379001680536178</v>
      </c>
      <c r="I96">
        <v>0.30786155544311</v>
      </c>
      <c r="J96">
        <v>18.2629537664742</v>
      </c>
      <c r="K96">
        <v>2.79737136223397</v>
      </c>
    </row>
    <row r="97" spans="1:11">
      <c r="A97">
        <v>95</v>
      </c>
      <c r="B97">
        <v>5.36905835579884</v>
      </c>
      <c r="C97">
        <v>704.747268422555</v>
      </c>
      <c r="D97">
        <v>0.416442109986159</v>
      </c>
      <c r="E97">
        <v>77.2013404456448</v>
      </c>
      <c r="F97">
        <v>50.6969395380085</v>
      </c>
      <c r="G97">
        <v>7882.38178045024</v>
      </c>
      <c r="H97">
        <v>0.383573649704061</v>
      </c>
      <c r="I97">
        <v>0.311568355092077</v>
      </c>
      <c r="J97">
        <v>18.4290993080852</v>
      </c>
      <c r="K97">
        <v>2.79737136223397</v>
      </c>
    </row>
    <row r="98" spans="1:11">
      <c r="A98">
        <v>96</v>
      </c>
      <c r="B98">
        <v>5.44238283165811</v>
      </c>
      <c r="C98">
        <v>719.881748914314</v>
      </c>
      <c r="D98">
        <v>0.415670854595167</v>
      </c>
      <c r="E98">
        <v>78.2553886126365</v>
      </c>
      <c r="F98">
        <v>49.6311091518555</v>
      </c>
      <c r="G98">
        <v>7686.54690448022</v>
      </c>
      <c r="H98">
        <v>0.387987513434865</v>
      </c>
      <c r="I98">
        <v>0.315147064809707</v>
      </c>
      <c r="J98">
        <v>18.5766222108182</v>
      </c>
      <c r="K98">
        <v>2.79737136223397</v>
      </c>
    </row>
    <row r="99" spans="1:11">
      <c r="A99">
        <v>97</v>
      </c>
      <c r="B99">
        <v>5.62771423220682</v>
      </c>
      <c r="C99">
        <v>740.314572453365</v>
      </c>
      <c r="D99">
        <v>0.416656437350354</v>
      </c>
      <c r="E99">
        <v>79.7192193843604</v>
      </c>
      <c r="F99">
        <v>48.2612810637949</v>
      </c>
      <c r="G99">
        <v>7492.33832073935</v>
      </c>
      <c r="H99">
        <v>0.391994207717916</v>
      </c>
      <c r="I99">
        <v>0.318395786429488</v>
      </c>
      <c r="J99">
        <v>18.7565924415997</v>
      </c>
      <c r="K99">
        <v>2.79737136223397</v>
      </c>
    </row>
    <row r="100" spans="1:11">
      <c r="A100">
        <v>98</v>
      </c>
      <c r="B100">
        <v>5.75128592944727</v>
      </c>
      <c r="C100">
        <v>752.526999361892</v>
      </c>
      <c r="D100">
        <v>0.417379047101245</v>
      </c>
      <c r="E100">
        <v>80.6096080452084</v>
      </c>
      <c r="F100">
        <v>47.4803989302633</v>
      </c>
      <c r="G100">
        <v>7386.90682655184</v>
      </c>
      <c r="H100">
        <v>0.394460198743129</v>
      </c>
      <c r="I100">
        <v>0.320395309708983</v>
      </c>
      <c r="J100">
        <v>18.8531111877744</v>
      </c>
      <c r="K100">
        <v>2.79737136223397</v>
      </c>
    </row>
    <row r="101" spans="1:11">
      <c r="A101">
        <v>99</v>
      </c>
      <c r="B101">
        <v>5.74393178081687</v>
      </c>
      <c r="C101">
        <v>751.76918464464</v>
      </c>
      <c r="D101">
        <v>0.417104517723995</v>
      </c>
      <c r="E101">
        <v>80.5530795167654</v>
      </c>
      <c r="F101">
        <v>47.5289818326845</v>
      </c>
      <c r="G101">
        <v>7393.21968666228</v>
      </c>
      <c r="H101">
        <v>0.39437623098792</v>
      </c>
      <c r="I101">
        <v>0.320327231049696</v>
      </c>
      <c r="J101">
        <v>18.8476319787269</v>
      </c>
      <c r="K101">
        <v>2.79737136223397</v>
      </c>
    </row>
    <row r="102" spans="1:11">
      <c r="A102">
        <v>100</v>
      </c>
      <c r="B102">
        <v>5.80624096397967</v>
      </c>
      <c r="C102">
        <v>756.921430626423</v>
      </c>
      <c r="D102">
        <v>0.415488641258009</v>
      </c>
      <c r="E102">
        <v>80.9572695554297</v>
      </c>
      <c r="F102">
        <v>47.2073449840185</v>
      </c>
      <c r="G102">
        <v>7322.27013909807</v>
      </c>
      <c r="H102">
        <v>0.395673800528902</v>
      </c>
      <c r="I102">
        <v>0.321379302179056</v>
      </c>
      <c r="J102">
        <v>18.8733180183791</v>
      </c>
      <c r="K102">
        <v>2.79737136223397</v>
      </c>
    </row>
    <row r="103" spans="1:11">
      <c r="A103">
        <v>101</v>
      </c>
      <c r="B103">
        <v>5.80872789619725</v>
      </c>
      <c r="C103">
        <v>755.772068285732</v>
      </c>
      <c r="D103">
        <v>0.415356108799417</v>
      </c>
      <c r="E103">
        <v>80.8879277001565</v>
      </c>
      <c r="F103">
        <v>47.2796064502744</v>
      </c>
      <c r="G103">
        <v>7335.26542068561</v>
      </c>
      <c r="H103">
        <v>0.39533687689013</v>
      </c>
      <c r="I103">
        <v>0.321106111495837</v>
      </c>
      <c r="J103">
        <v>18.8587836969692</v>
      </c>
      <c r="K103">
        <v>2.79737136223397</v>
      </c>
    </row>
    <row r="104" spans="1:11">
      <c r="A104">
        <v>102</v>
      </c>
      <c r="B104">
        <v>5.87747547390176</v>
      </c>
      <c r="C104">
        <v>766.374325050381</v>
      </c>
      <c r="D104">
        <v>0.41434260005666</v>
      </c>
      <c r="E104">
        <v>81.6354716348779</v>
      </c>
      <c r="F104">
        <v>46.6272482007521</v>
      </c>
      <c r="G104">
        <v>7215.65785492147</v>
      </c>
      <c r="H104">
        <v>0.39853737832558</v>
      </c>
      <c r="I104">
        <v>0.323701230968052</v>
      </c>
      <c r="J104">
        <v>18.9449891232378</v>
      </c>
      <c r="K104">
        <v>2.79737136223397</v>
      </c>
    </row>
    <row r="105" spans="1:11">
      <c r="A105">
        <v>103</v>
      </c>
      <c r="B105">
        <v>5.93485168591359</v>
      </c>
      <c r="C105">
        <v>773.547939530382</v>
      </c>
      <c r="D105">
        <v>0.413670808804618</v>
      </c>
      <c r="E105">
        <v>82.1534880446235</v>
      </c>
      <c r="F105">
        <v>46.197531784012</v>
      </c>
      <c r="G105">
        <v>7139.71652842264</v>
      </c>
      <c r="H105">
        <v>0.400800576245133</v>
      </c>
      <c r="I105">
        <v>0.325536373369982</v>
      </c>
      <c r="J105">
        <v>18.995622427978</v>
      </c>
      <c r="K105">
        <v>2.79737136223397</v>
      </c>
    </row>
    <row r="106" spans="1:11">
      <c r="A106">
        <v>104</v>
      </c>
      <c r="B106">
        <v>5.93706602239652</v>
      </c>
      <c r="C106">
        <v>772.375791503768</v>
      </c>
      <c r="D106">
        <v>0.413629784567981</v>
      </c>
      <c r="E106">
        <v>82.08251804238</v>
      </c>
      <c r="F106">
        <v>46.2683777130965</v>
      </c>
      <c r="G106">
        <v>7153.5104600554</v>
      </c>
      <c r="H106">
        <v>0.400448240105098</v>
      </c>
      <c r="I106">
        <v>0.32525067891872</v>
      </c>
      <c r="J106">
        <v>18.9813759169871</v>
      </c>
      <c r="K106">
        <v>2.79737136223397</v>
      </c>
    </row>
    <row r="107" spans="1:11">
      <c r="A107">
        <v>105</v>
      </c>
      <c r="B107">
        <v>6.0023047000793</v>
      </c>
      <c r="C107">
        <v>782.225598601922</v>
      </c>
      <c r="D107">
        <v>0.413342269511074</v>
      </c>
      <c r="E107">
        <v>82.7750569692024</v>
      </c>
      <c r="F107">
        <v>45.6861956092287</v>
      </c>
      <c r="G107">
        <v>7055.59038687814</v>
      </c>
      <c r="H107">
        <v>0.403393678565288</v>
      </c>
      <c r="I107">
        <v>0.32763905928836</v>
      </c>
      <c r="J107">
        <v>19.0589754247529</v>
      </c>
      <c r="K107">
        <v>2.79737136223397</v>
      </c>
    </row>
    <row r="108" spans="1:11">
      <c r="A108">
        <v>106</v>
      </c>
      <c r="B108">
        <v>6.03780537563706</v>
      </c>
      <c r="C108">
        <v>784.176050893138</v>
      </c>
      <c r="D108">
        <v>0.413350681465573</v>
      </c>
      <c r="E108">
        <v>82.9374974356694</v>
      </c>
      <c r="F108">
        <v>45.573840925036</v>
      </c>
      <c r="G108">
        <v>7047.35378116542</v>
      </c>
      <c r="H108">
        <v>0.403886486428534</v>
      </c>
      <c r="I108">
        <v>0.328038696352347</v>
      </c>
      <c r="J108">
        <v>19.0644346694069</v>
      </c>
      <c r="K108">
        <v>2.79737136223397</v>
      </c>
    </row>
    <row r="109" spans="1:11">
      <c r="A109">
        <v>107</v>
      </c>
      <c r="B109">
        <v>6.03981326560429</v>
      </c>
      <c r="C109">
        <v>783.203802005728</v>
      </c>
      <c r="D109">
        <v>0.413401223414699</v>
      </c>
      <c r="E109">
        <v>82.8797912747776</v>
      </c>
      <c r="F109">
        <v>45.6309614888332</v>
      </c>
      <c r="G109">
        <v>7059.28727306153</v>
      </c>
      <c r="H109">
        <v>0.40354829609167</v>
      </c>
      <c r="I109">
        <v>0.327764468207597</v>
      </c>
      <c r="J109">
        <v>19.0528064338297</v>
      </c>
      <c r="K109">
        <v>2.79737136223397</v>
      </c>
    </row>
    <row r="110" spans="1:11">
      <c r="A110">
        <v>108</v>
      </c>
      <c r="B110">
        <v>6.10892698834541</v>
      </c>
      <c r="C110">
        <v>794.490328306108</v>
      </c>
      <c r="D110">
        <v>0.413214542449231</v>
      </c>
      <c r="E110">
        <v>83.6618354748781</v>
      </c>
      <c r="F110">
        <v>44.9818663702798</v>
      </c>
      <c r="G110">
        <v>6951.57344446028</v>
      </c>
      <c r="H110">
        <v>0.406878003759257</v>
      </c>
      <c r="I110">
        <v>0.330464493814944</v>
      </c>
      <c r="J110">
        <v>19.1450127548616</v>
      </c>
      <c r="K110">
        <v>2.79737136223397</v>
      </c>
    </row>
    <row r="111" spans="1:11">
      <c r="A111">
        <v>109</v>
      </c>
      <c r="B111">
        <v>6.19459497810956</v>
      </c>
      <c r="C111">
        <v>805.619948326342</v>
      </c>
      <c r="D111">
        <v>0.413219331991807</v>
      </c>
      <c r="E111">
        <v>84.455172076242</v>
      </c>
      <c r="F111">
        <v>44.3601932311863</v>
      </c>
      <c r="G111">
        <v>6853.33800523397</v>
      </c>
      <c r="H111">
        <v>0.40994273696014</v>
      </c>
      <c r="I111">
        <v>0.332949702608597</v>
      </c>
      <c r="J111">
        <v>19.226399690674</v>
      </c>
      <c r="K111">
        <v>2.79737136223397</v>
      </c>
    </row>
    <row r="112" spans="1:11">
      <c r="A112">
        <v>110</v>
      </c>
      <c r="B112">
        <v>6.23895382780552</v>
      </c>
      <c r="C112">
        <v>809.178057126818</v>
      </c>
      <c r="D112">
        <v>0.413422349053512</v>
      </c>
      <c r="E112">
        <v>84.7288472542461</v>
      </c>
      <c r="F112">
        <v>44.1656443286968</v>
      </c>
      <c r="G112">
        <v>6831.85303687417</v>
      </c>
      <c r="H112">
        <v>0.410700997674189</v>
      </c>
      <c r="I112">
        <v>0.333564611804162</v>
      </c>
      <c r="J112">
        <v>19.2461306653233</v>
      </c>
      <c r="K112">
        <v>2.79737136223397</v>
      </c>
    </row>
    <row r="113" spans="1:11">
      <c r="A113">
        <v>111</v>
      </c>
      <c r="B113">
        <v>6.23978497165667</v>
      </c>
      <c r="C113">
        <v>809.793835828355</v>
      </c>
      <c r="D113">
        <v>0.413347429340503</v>
      </c>
      <c r="E113">
        <v>84.7612672212235</v>
      </c>
      <c r="F113">
        <v>44.1317184981418</v>
      </c>
      <c r="G113">
        <v>6829.75171830615</v>
      </c>
      <c r="H113">
        <v>0.411024915886527</v>
      </c>
      <c r="I113">
        <v>0.333827304745398</v>
      </c>
      <c r="J113">
        <v>19.2545601567658</v>
      </c>
      <c r="K113">
        <v>2.79737136223397</v>
      </c>
    </row>
    <row r="114" spans="1:11">
      <c r="A114">
        <v>112</v>
      </c>
      <c r="B114">
        <v>6.3319798821589</v>
      </c>
      <c r="C114">
        <v>822.348150719448</v>
      </c>
      <c r="D114">
        <v>0.413436217897918</v>
      </c>
      <c r="E114">
        <v>85.6511670945815</v>
      </c>
      <c r="F114">
        <v>43.4571980123304</v>
      </c>
      <c r="G114">
        <v>6720.57320965153</v>
      </c>
      <c r="H114">
        <v>0.414339175443465</v>
      </c>
      <c r="I114">
        <v>0.336514900344754</v>
      </c>
      <c r="J114">
        <v>19.3465136816576</v>
      </c>
      <c r="K114">
        <v>2.79737136223397</v>
      </c>
    </row>
    <row r="115" spans="1:11">
      <c r="A115">
        <v>113</v>
      </c>
      <c r="B115">
        <v>6.37427133541265</v>
      </c>
      <c r="C115">
        <v>826.388112660993</v>
      </c>
      <c r="D115">
        <v>0.413637712128865</v>
      </c>
      <c r="E115">
        <v>85.9516593816731</v>
      </c>
      <c r="F115">
        <v>43.2448379196592</v>
      </c>
      <c r="G115">
        <v>6693.63951491284</v>
      </c>
      <c r="H115">
        <v>0.415166488563627</v>
      </c>
      <c r="I115">
        <v>0.337185813870764</v>
      </c>
      <c r="J115">
        <v>19.3726840489652</v>
      </c>
      <c r="K115">
        <v>2.79737136223397</v>
      </c>
    </row>
    <row r="116" spans="1:11">
      <c r="A116">
        <v>114</v>
      </c>
      <c r="B116">
        <v>6.37729855536278</v>
      </c>
      <c r="C116">
        <v>825.962058741406</v>
      </c>
      <c r="D116">
        <v>0.413720217678434</v>
      </c>
      <c r="E116">
        <v>85.9313002928048</v>
      </c>
      <c r="F116">
        <v>43.2674108122018</v>
      </c>
      <c r="G116">
        <v>6699.07306389365</v>
      </c>
      <c r="H116">
        <v>0.414876012730939</v>
      </c>
      <c r="I116">
        <v>0.336950260232643</v>
      </c>
      <c r="J116">
        <v>19.3673822688289</v>
      </c>
      <c r="K116">
        <v>2.79737136223397</v>
      </c>
    </row>
    <row r="117" spans="1:11">
      <c r="A117">
        <v>115</v>
      </c>
      <c r="B117">
        <v>6.45472514799807</v>
      </c>
      <c r="C117">
        <v>838.285927946376</v>
      </c>
      <c r="D117">
        <v>0.413640193771895</v>
      </c>
      <c r="E117">
        <v>86.7754845972683</v>
      </c>
      <c r="F117">
        <v>42.6297693412129</v>
      </c>
      <c r="G117">
        <v>6597.57159060838</v>
      </c>
      <c r="H117">
        <v>0.418513948141341</v>
      </c>
      <c r="I117">
        <v>0.339900410566195</v>
      </c>
      <c r="J117">
        <v>19.4636910947083</v>
      </c>
      <c r="K117">
        <v>2.79737136223397</v>
      </c>
    </row>
    <row r="118" spans="1:11">
      <c r="A118">
        <v>116</v>
      </c>
      <c r="B118">
        <v>6.55896912418698</v>
      </c>
      <c r="C118">
        <v>852.281167197905</v>
      </c>
      <c r="D118">
        <v>0.413844055128423</v>
      </c>
      <c r="E118">
        <v>87.7633933896476</v>
      </c>
      <c r="F118">
        <v>41.9286902358304</v>
      </c>
      <c r="G118">
        <v>6487.92472344665</v>
      </c>
      <c r="H118">
        <v>0.422010927328541</v>
      </c>
      <c r="I118">
        <v>0.342736304377984</v>
      </c>
      <c r="J118">
        <v>19.5641963458079</v>
      </c>
      <c r="K118">
        <v>2.79737136223397</v>
      </c>
    </row>
    <row r="119" spans="1:11">
      <c r="A119">
        <v>117</v>
      </c>
      <c r="B119">
        <v>6.66834599623513</v>
      </c>
      <c r="C119">
        <v>866.765331876728</v>
      </c>
      <c r="D119">
        <v>0.414079778041273</v>
      </c>
      <c r="E119">
        <v>88.7847556960054</v>
      </c>
      <c r="F119">
        <v>41.2269559955039</v>
      </c>
      <c r="G119">
        <v>6378.4150804497</v>
      </c>
      <c r="H119">
        <v>0.425466069872358</v>
      </c>
      <c r="I119">
        <v>0.345538313328604</v>
      </c>
      <c r="J119">
        <v>19.6671507884678</v>
      </c>
      <c r="K119">
        <v>2.79737136223397</v>
      </c>
    </row>
    <row r="120" spans="1:11">
      <c r="A120">
        <v>118</v>
      </c>
      <c r="B120">
        <v>6.71816343404151</v>
      </c>
      <c r="C120">
        <v>872.416874473555</v>
      </c>
      <c r="D120">
        <v>0.414291874159411</v>
      </c>
      <c r="E120">
        <v>89.1997841993093</v>
      </c>
      <c r="F120">
        <v>40.9598202949189</v>
      </c>
      <c r="G120">
        <v>6335.11436550679</v>
      </c>
      <c r="H120">
        <v>0.426355001915521</v>
      </c>
      <c r="I120">
        <v>0.346259194827488</v>
      </c>
      <c r="J120">
        <v>19.7035746819551</v>
      </c>
      <c r="K120">
        <v>2.79737136223397</v>
      </c>
    </row>
    <row r="121" spans="1:11">
      <c r="A121">
        <v>119</v>
      </c>
      <c r="B121">
        <v>6.72223308705101</v>
      </c>
      <c r="C121">
        <v>872.298360415345</v>
      </c>
      <c r="D121">
        <v>0.414345530370918</v>
      </c>
      <c r="E121">
        <v>89.2003595273495</v>
      </c>
      <c r="F121">
        <v>40.9655598356033</v>
      </c>
      <c r="G121">
        <v>6337.13677737735</v>
      </c>
      <c r="H121">
        <v>0.426091429329236</v>
      </c>
      <c r="I121">
        <v>0.346045444449508</v>
      </c>
      <c r="J121">
        <v>19.7014319323948</v>
      </c>
      <c r="K121">
        <v>2.79737136223397</v>
      </c>
    </row>
    <row r="122" spans="1:11">
      <c r="A122">
        <v>120</v>
      </c>
      <c r="B122">
        <v>6.81438623497775</v>
      </c>
      <c r="C122">
        <v>885.677381052751</v>
      </c>
      <c r="D122">
        <v>0.414443859536827</v>
      </c>
      <c r="E122">
        <v>90.1214179811718</v>
      </c>
      <c r="F122">
        <v>40.3455985099395</v>
      </c>
      <c r="G122">
        <v>6240.73372793612</v>
      </c>
      <c r="H122">
        <v>0.429620217423558</v>
      </c>
      <c r="I122">
        <v>0.348907242641614</v>
      </c>
      <c r="J122">
        <v>19.7988377434011</v>
      </c>
      <c r="K122">
        <v>2.79737136223397</v>
      </c>
    </row>
    <row r="123" spans="1:11">
      <c r="A123">
        <v>121</v>
      </c>
      <c r="B123">
        <v>6.92427583755849</v>
      </c>
      <c r="C123">
        <v>900.139818235253</v>
      </c>
      <c r="D123">
        <v>0.414644531586722</v>
      </c>
      <c r="E123">
        <v>91.1349657299247</v>
      </c>
      <c r="F123">
        <v>39.6969779539457</v>
      </c>
      <c r="G123">
        <v>6140.33310159241</v>
      </c>
      <c r="H123">
        <v>0.432763117877741</v>
      </c>
      <c r="I123">
        <v>0.351456123392457</v>
      </c>
      <c r="J123">
        <v>19.8999701367682</v>
      </c>
      <c r="K123">
        <v>2.79737136223397</v>
      </c>
    </row>
    <row r="124" spans="1:11">
      <c r="A124">
        <v>122</v>
      </c>
      <c r="B124">
        <v>6.97442563560243</v>
      </c>
      <c r="C124">
        <v>906.024002604296</v>
      </c>
      <c r="D124">
        <v>0.414753229486609</v>
      </c>
      <c r="E124">
        <v>91.5622634169414</v>
      </c>
      <c r="F124">
        <v>39.4391573250079</v>
      </c>
      <c r="G124">
        <v>6098.681984604</v>
      </c>
      <c r="H124">
        <v>0.433490776812929</v>
      </c>
      <c r="I124">
        <v>0.352046236310691</v>
      </c>
      <c r="J124">
        <v>19.9385231424906</v>
      </c>
      <c r="K124">
        <v>2.79737136223397</v>
      </c>
    </row>
    <row r="125" spans="1:11">
      <c r="A125">
        <v>123</v>
      </c>
      <c r="B125">
        <v>6.97942282961544</v>
      </c>
      <c r="C125">
        <v>906.240111733465</v>
      </c>
      <c r="D125">
        <v>0.41474612693298</v>
      </c>
      <c r="E125">
        <v>91.5856077532745</v>
      </c>
      <c r="F125">
        <v>39.4297921653734</v>
      </c>
      <c r="G125">
        <v>6097.29369361399</v>
      </c>
      <c r="H125">
        <v>0.433259600622824</v>
      </c>
      <c r="I125">
        <v>0.351858751252939</v>
      </c>
      <c r="J125">
        <v>19.9390926510357</v>
      </c>
      <c r="K125">
        <v>2.79737136223397</v>
      </c>
    </row>
    <row r="126" spans="1:11">
      <c r="A126">
        <v>124</v>
      </c>
      <c r="B126">
        <v>7.0650709704752</v>
      </c>
      <c r="C126">
        <v>918.263857354865</v>
      </c>
      <c r="D126">
        <v>0.414877574833481</v>
      </c>
      <c r="E126">
        <v>92.4069277297545</v>
      </c>
      <c r="F126">
        <v>38.9130936439302</v>
      </c>
      <c r="G126">
        <v>6018.66944346099</v>
      </c>
      <c r="H126">
        <v>0.436263427315108</v>
      </c>
      <c r="I126">
        <v>0.354294893057951</v>
      </c>
      <c r="J126">
        <v>20.0249742254165</v>
      </c>
      <c r="K126">
        <v>2.79737136223397</v>
      </c>
    </row>
    <row r="127" spans="1:11">
      <c r="A127">
        <v>125</v>
      </c>
      <c r="B127">
        <v>7.20778481882449</v>
      </c>
      <c r="C127">
        <v>939.164201739771</v>
      </c>
      <c r="D127">
        <v>0.414516961758195</v>
      </c>
      <c r="E127">
        <v>93.8535569664257</v>
      </c>
      <c r="F127">
        <v>38.0430634614022</v>
      </c>
      <c r="G127">
        <v>5876.72920307107</v>
      </c>
      <c r="H127">
        <v>0.441032247178998</v>
      </c>
      <c r="I127">
        <v>0.358162515013486</v>
      </c>
      <c r="J127">
        <v>20.16737988275</v>
      </c>
      <c r="K127">
        <v>2.79737136223397</v>
      </c>
    </row>
    <row r="128" spans="1:11">
      <c r="A128">
        <v>126</v>
      </c>
      <c r="B128">
        <v>7.33287145290627</v>
      </c>
      <c r="C128">
        <v>953.939063015965</v>
      </c>
      <c r="D128">
        <v>0.414270938707887</v>
      </c>
      <c r="E128">
        <v>94.893727968729</v>
      </c>
      <c r="F128">
        <v>37.4669574818943</v>
      </c>
      <c r="G128">
        <v>5782.62143025253</v>
      </c>
      <c r="H128">
        <v>0.444602914764032</v>
      </c>
      <c r="I128">
        <v>0.361058460227282</v>
      </c>
      <c r="J128">
        <v>20.2563739071634</v>
      </c>
      <c r="K128">
        <v>2.79737136223397</v>
      </c>
    </row>
    <row r="129" spans="1:11">
      <c r="A129">
        <v>127</v>
      </c>
      <c r="B129">
        <v>7.49199817478406</v>
      </c>
      <c r="C129">
        <v>968.000513556107</v>
      </c>
      <c r="D129">
        <v>0.414826249880786</v>
      </c>
      <c r="E129">
        <v>95.9021881814733</v>
      </c>
      <c r="F129">
        <v>36.9318628875359</v>
      </c>
      <c r="G129">
        <v>5720.55891285286</v>
      </c>
      <c r="H129">
        <v>0.447491379257807</v>
      </c>
      <c r="I129">
        <v>0.363401166368313</v>
      </c>
      <c r="J129">
        <v>20.3335506597811</v>
      </c>
      <c r="K129">
        <v>2.79737136223397</v>
      </c>
    </row>
    <row r="130" spans="1:11">
      <c r="A130">
        <v>128</v>
      </c>
      <c r="B130">
        <v>7.56289218051713</v>
      </c>
      <c r="C130">
        <v>980.647552657071</v>
      </c>
      <c r="D130">
        <v>0.414026388834412</v>
      </c>
      <c r="E130">
        <v>96.7858451888111</v>
      </c>
      <c r="F130">
        <v>36.4494556959579</v>
      </c>
      <c r="G130">
        <v>5634.76207145977</v>
      </c>
      <c r="H130">
        <v>0.45166136733768</v>
      </c>
      <c r="I130">
        <v>0.36678327240681</v>
      </c>
      <c r="J130">
        <v>20.4051773162482</v>
      </c>
      <c r="K130">
        <v>2.79737136223397</v>
      </c>
    </row>
    <row r="131" spans="1:11">
      <c r="A131">
        <v>129</v>
      </c>
      <c r="B131">
        <v>7.60579609633167</v>
      </c>
      <c r="C131">
        <v>989.971354525231</v>
      </c>
      <c r="D131">
        <v>0.413389415901176</v>
      </c>
      <c r="E131">
        <v>97.4203047544806</v>
      </c>
      <c r="F131">
        <v>36.0978732091898</v>
      </c>
      <c r="G131">
        <v>5570.62771023785</v>
      </c>
      <c r="H131">
        <v>0.454570917889007</v>
      </c>
      <c r="I131">
        <v>0.369143121656989</v>
      </c>
      <c r="J131">
        <v>20.4636868952907</v>
      </c>
      <c r="K131">
        <v>2.79737136223397</v>
      </c>
    </row>
    <row r="132" spans="1:11">
      <c r="A132">
        <v>130</v>
      </c>
      <c r="B132">
        <v>7.68059841895356</v>
      </c>
      <c r="C132">
        <v>997.90498784877</v>
      </c>
      <c r="D132">
        <v>0.413573706625086</v>
      </c>
      <c r="E132">
        <v>97.9842135295353</v>
      </c>
      <c r="F132">
        <v>35.8108128671343</v>
      </c>
      <c r="G132">
        <v>5534.33360623778</v>
      </c>
      <c r="H132">
        <v>0.456217323790345</v>
      </c>
      <c r="I132">
        <v>0.370478503187433</v>
      </c>
      <c r="J132">
        <v>20.5084334625172</v>
      </c>
      <c r="K132">
        <v>2.79737136223397</v>
      </c>
    </row>
    <row r="133" spans="1:11">
      <c r="A133">
        <v>131</v>
      </c>
      <c r="B133">
        <v>7.68949249761624</v>
      </c>
      <c r="C133">
        <v>998.030651013235</v>
      </c>
      <c r="D133">
        <v>0.413777375669758</v>
      </c>
      <c r="E133">
        <v>98.0003822999322</v>
      </c>
      <c r="F133">
        <v>35.8057129389173</v>
      </c>
      <c r="G133">
        <v>5536.61397371627</v>
      </c>
      <c r="H133">
        <v>0.456143110036857</v>
      </c>
      <c r="I133">
        <v>0.370418313731421</v>
      </c>
      <c r="J133">
        <v>20.5069443337208</v>
      </c>
      <c r="K133">
        <v>2.79737136223397</v>
      </c>
    </row>
    <row r="134" spans="1:11">
      <c r="A134">
        <v>132</v>
      </c>
      <c r="B134">
        <v>7.71659565996831</v>
      </c>
      <c r="C134">
        <v>1000.71538977438</v>
      </c>
      <c r="D134">
        <v>0.413110786763805</v>
      </c>
      <c r="E134">
        <v>98.1996281372927</v>
      </c>
      <c r="F134">
        <v>35.7120109667149</v>
      </c>
      <c r="G134">
        <v>5517.07577132962</v>
      </c>
      <c r="H134">
        <v>0.456933292680797</v>
      </c>
      <c r="I134">
        <v>0.371059211463223</v>
      </c>
      <c r="J134">
        <v>20.518027274085</v>
      </c>
      <c r="K134">
        <v>2.79737136223397</v>
      </c>
    </row>
    <row r="135" spans="1:11">
      <c r="A135">
        <v>133</v>
      </c>
      <c r="B135">
        <v>7.71002146645058</v>
      </c>
      <c r="C135">
        <v>1001.13072576581</v>
      </c>
      <c r="D135">
        <v>0.413511732304596</v>
      </c>
      <c r="E135">
        <v>98.2147808983877</v>
      </c>
      <c r="F135">
        <v>35.6963455682719</v>
      </c>
      <c r="G135">
        <v>5517.79902580522</v>
      </c>
      <c r="H135">
        <v>0.457091054790448</v>
      </c>
      <c r="I135">
        <v>0.37118717595477</v>
      </c>
      <c r="J135">
        <v>20.5250016383691</v>
      </c>
      <c r="K135">
        <v>2.79737136223397</v>
      </c>
    </row>
    <row r="136" spans="1:11">
      <c r="A136">
        <v>134</v>
      </c>
      <c r="B136">
        <v>7.81051151561223</v>
      </c>
      <c r="C136">
        <v>1015.8945220695</v>
      </c>
      <c r="D136">
        <v>0.414750075688241</v>
      </c>
      <c r="E136">
        <v>99.2220335515451</v>
      </c>
      <c r="F136">
        <v>35.1744157004964</v>
      </c>
      <c r="G136">
        <v>5446.39879012318</v>
      </c>
      <c r="H136">
        <v>0.460283990669257</v>
      </c>
      <c r="I136">
        <v>0.373776931632578</v>
      </c>
      <c r="J136">
        <v>20.6185696780324</v>
      </c>
      <c r="K136">
        <v>2.79737136223397</v>
      </c>
    </row>
    <row r="137" spans="1:11">
      <c r="A137">
        <v>135</v>
      </c>
      <c r="B137">
        <v>7.89434035402044</v>
      </c>
      <c r="C137">
        <v>1027.32318682772</v>
      </c>
      <c r="D137">
        <v>0.415169768137387</v>
      </c>
      <c r="E137">
        <v>100.007159886688</v>
      </c>
      <c r="F137">
        <v>34.7822928921695</v>
      </c>
      <c r="G137">
        <v>5389.55335069453</v>
      </c>
      <c r="H137">
        <v>0.462616607561007</v>
      </c>
      <c r="I137">
        <v>0.375668904730216</v>
      </c>
      <c r="J137">
        <v>20.6888588153909</v>
      </c>
      <c r="K137">
        <v>2.79737136223397</v>
      </c>
    </row>
    <row r="138" spans="1:11">
      <c r="A138">
        <v>136</v>
      </c>
      <c r="B138">
        <v>7.93660083736534</v>
      </c>
      <c r="C138">
        <v>1030.38730091399</v>
      </c>
      <c r="D138">
        <v>0.415071691173996</v>
      </c>
      <c r="E138">
        <v>100.244150172532</v>
      </c>
      <c r="F138">
        <v>34.6793281036567</v>
      </c>
      <c r="G138">
        <v>5374.37201277683</v>
      </c>
      <c r="H138">
        <v>0.463248547752531</v>
      </c>
      <c r="I138">
        <v>0.376181470927161</v>
      </c>
      <c r="J138">
        <v>20.6983893307295</v>
      </c>
      <c r="K138">
        <v>2.79737136223397</v>
      </c>
    </row>
    <row r="139" spans="1:11">
      <c r="A139">
        <v>137</v>
      </c>
      <c r="B139">
        <v>7.92831535424262</v>
      </c>
      <c r="C139">
        <v>1030.22779022723</v>
      </c>
      <c r="D139">
        <v>0.415082017743492</v>
      </c>
      <c r="E139">
        <v>100.219402371333</v>
      </c>
      <c r="F139">
        <v>34.6844334074795</v>
      </c>
      <c r="G139">
        <v>5376.66768431798</v>
      </c>
      <c r="H139">
        <v>0.463255651179269</v>
      </c>
      <c r="I139">
        <v>0.376187238040096</v>
      </c>
      <c r="J139">
        <v>20.7020700308728</v>
      </c>
      <c r="K139">
        <v>2.79737136223397</v>
      </c>
    </row>
    <row r="140" spans="1:11">
      <c r="A140">
        <v>138</v>
      </c>
      <c r="B140">
        <v>8.00525679514824</v>
      </c>
      <c r="C140">
        <v>1040.61206356938</v>
      </c>
      <c r="D140">
        <v>0.415219279102609</v>
      </c>
      <c r="E140">
        <v>100.939625125634</v>
      </c>
      <c r="F140">
        <v>34.3380910963362</v>
      </c>
      <c r="G140">
        <v>5319.92822260122</v>
      </c>
      <c r="H140">
        <v>0.465384096253729</v>
      </c>
      <c r="I140">
        <v>0.377913609032315</v>
      </c>
      <c r="J140">
        <v>20.7620575696249</v>
      </c>
      <c r="K140">
        <v>2.79737136223397</v>
      </c>
    </row>
    <row r="141" spans="1:11">
      <c r="A141">
        <v>139</v>
      </c>
      <c r="B141">
        <v>8.01048947014672</v>
      </c>
      <c r="C141">
        <v>1040.85225033327</v>
      </c>
      <c r="D141">
        <v>0.415255963287853</v>
      </c>
      <c r="E141">
        <v>100.960691325646</v>
      </c>
      <c r="F141">
        <v>34.3301935304625</v>
      </c>
      <c r="G141">
        <v>5319.25531632888</v>
      </c>
      <c r="H141">
        <v>0.465398224761827</v>
      </c>
      <c r="I141">
        <v>0.377925069274163</v>
      </c>
      <c r="J141">
        <v>20.7621440968744</v>
      </c>
      <c r="K141">
        <v>2.79737136223397</v>
      </c>
    </row>
    <row r="142" spans="1:11">
      <c r="A142">
        <v>140</v>
      </c>
      <c r="B142">
        <v>8.14487420385999</v>
      </c>
      <c r="C142">
        <v>1058.93628234754</v>
      </c>
      <c r="D142">
        <v>0.415252731507318</v>
      </c>
      <c r="E142">
        <v>102.213468866784</v>
      </c>
      <c r="F142">
        <v>33.7438430180203</v>
      </c>
      <c r="G142">
        <v>5225.33258160161</v>
      </c>
      <c r="H142">
        <v>0.469227844493669</v>
      </c>
      <c r="I142">
        <v>0.381031305281479</v>
      </c>
      <c r="J142">
        <v>20.8644538868501</v>
      </c>
      <c r="K142">
        <v>2.79737136223397</v>
      </c>
    </row>
    <row r="143" spans="1:11">
      <c r="A143">
        <v>141</v>
      </c>
      <c r="B143">
        <v>8.19650638350677</v>
      </c>
      <c r="C143">
        <v>1066.56097095389</v>
      </c>
      <c r="D143">
        <v>0.415099899656604</v>
      </c>
      <c r="E143">
        <v>102.721804948937</v>
      </c>
      <c r="F143">
        <v>33.5024097937329</v>
      </c>
      <c r="G143">
        <v>5191.96533889047</v>
      </c>
      <c r="H143">
        <v>0.471144321203415</v>
      </c>
      <c r="I143">
        <v>0.382585816650459</v>
      </c>
      <c r="J143">
        <v>20.9122750554474</v>
      </c>
      <c r="K143">
        <v>2.79737136223397</v>
      </c>
    </row>
    <row r="144" spans="1:11">
      <c r="A144">
        <v>142</v>
      </c>
      <c r="B144">
        <v>8.18549794084999</v>
      </c>
      <c r="C144">
        <v>1066.03981590802</v>
      </c>
      <c r="D144">
        <v>0.41503590519585</v>
      </c>
      <c r="E144">
        <v>102.674316915878</v>
      </c>
      <c r="F144">
        <v>33.5186476090591</v>
      </c>
      <c r="G144">
        <v>5194.34036296504</v>
      </c>
      <c r="H144">
        <v>0.471116832021595</v>
      </c>
      <c r="I144">
        <v>0.382563521232785</v>
      </c>
      <c r="J144">
        <v>20.9127307508213</v>
      </c>
      <c r="K144">
        <v>2.79737136223397</v>
      </c>
    </row>
    <row r="145" spans="1:11">
      <c r="A145">
        <v>143</v>
      </c>
      <c r="B145">
        <v>8.30514141026011</v>
      </c>
      <c r="C145">
        <v>1081.12203631781</v>
      </c>
      <c r="D145">
        <v>0.415021002314599</v>
      </c>
      <c r="E145">
        <v>103.731150315207</v>
      </c>
      <c r="F145">
        <v>33.0512856114602</v>
      </c>
      <c r="G145">
        <v>5118.97809246054</v>
      </c>
      <c r="H145">
        <v>0.474226179054359</v>
      </c>
      <c r="I145">
        <v>0.385085578216113</v>
      </c>
      <c r="J145">
        <v>20.9913776164606</v>
      </c>
      <c r="K145">
        <v>2.79737136223397</v>
      </c>
    </row>
    <row r="146" spans="1:11">
      <c r="A146">
        <v>144</v>
      </c>
      <c r="B146">
        <v>8.37077654721886</v>
      </c>
      <c r="C146">
        <v>1089.12668615964</v>
      </c>
      <c r="D146">
        <v>0.414960710214078</v>
      </c>
      <c r="E146">
        <v>104.293032954254</v>
      </c>
      <c r="F146">
        <v>32.8085555119334</v>
      </c>
      <c r="G146">
        <v>5082.03914486652</v>
      </c>
      <c r="H146">
        <v>0.475827773766405</v>
      </c>
      <c r="I146">
        <v>0.386384686300357</v>
      </c>
      <c r="J146">
        <v>21.0328542388457</v>
      </c>
      <c r="K146">
        <v>2.79737136223397</v>
      </c>
    </row>
    <row r="147" spans="1:11">
      <c r="A147">
        <v>145</v>
      </c>
      <c r="B147">
        <v>8.3574060715718</v>
      </c>
      <c r="C147">
        <v>1088.20437506496</v>
      </c>
      <c r="D147">
        <v>0.414868891088903</v>
      </c>
      <c r="E147">
        <v>104.2174624079</v>
      </c>
      <c r="F147">
        <v>32.836252029734</v>
      </c>
      <c r="G147">
        <v>5086.01078971881</v>
      </c>
      <c r="H147">
        <v>0.47580201647197</v>
      </c>
      <c r="I147">
        <v>0.38636379803002</v>
      </c>
      <c r="J147">
        <v>21.0307179796957</v>
      </c>
      <c r="K147">
        <v>2.79737136223397</v>
      </c>
    </row>
    <row r="148" spans="1:11">
      <c r="A148">
        <v>146</v>
      </c>
      <c r="B148">
        <v>8.40015123147471</v>
      </c>
      <c r="C148">
        <v>1093.25346015991</v>
      </c>
      <c r="D148">
        <v>0.414908049803828</v>
      </c>
      <c r="E148">
        <v>104.577785342403</v>
      </c>
      <c r="F148">
        <v>32.6847378595068</v>
      </c>
      <c r="G148">
        <v>5061.30199422907</v>
      </c>
      <c r="H148">
        <v>0.47668425441953</v>
      </c>
      <c r="I148">
        <v>0.387079402173806</v>
      </c>
      <c r="J148">
        <v>21.0551970547093</v>
      </c>
      <c r="K148">
        <v>2.79737136223397</v>
      </c>
    </row>
    <row r="149" spans="1:11">
      <c r="A149">
        <v>147</v>
      </c>
      <c r="B149">
        <v>8.40881710982227</v>
      </c>
      <c r="C149">
        <v>1093.88679022642</v>
      </c>
      <c r="D149">
        <v>0.414965991180293</v>
      </c>
      <c r="E149">
        <v>104.627961509584</v>
      </c>
      <c r="F149">
        <v>32.6658681062327</v>
      </c>
      <c r="G149">
        <v>5058.44459667585</v>
      </c>
      <c r="H149">
        <v>0.476701224724932</v>
      </c>
      <c r="I149">
        <v>0.387093165183917</v>
      </c>
      <c r="J149">
        <v>21.0571651512691</v>
      </c>
      <c r="K149">
        <v>2.79737136223397</v>
      </c>
    </row>
    <row r="150" spans="1:11">
      <c r="A150">
        <v>148</v>
      </c>
      <c r="B150">
        <v>8.55176258564221</v>
      </c>
      <c r="C150">
        <v>1113.00239400964</v>
      </c>
      <c r="D150">
        <v>0.41479566111652</v>
      </c>
      <c r="E150">
        <v>105.954980572177</v>
      </c>
      <c r="F150">
        <v>32.1050842830276</v>
      </c>
      <c r="G150">
        <v>4966.46180416697</v>
      </c>
      <c r="H150">
        <v>0.480755279281274</v>
      </c>
      <c r="I150">
        <v>0.390381556800473</v>
      </c>
      <c r="J150">
        <v>21.1557460358813</v>
      </c>
      <c r="K150">
        <v>2.79737136223397</v>
      </c>
    </row>
    <row r="151" spans="1:11">
      <c r="A151">
        <v>149</v>
      </c>
      <c r="B151">
        <v>8.63580567375</v>
      </c>
      <c r="C151">
        <v>1125.22189476344</v>
      </c>
      <c r="D151">
        <v>0.414504146747926</v>
      </c>
      <c r="E151">
        <v>106.78586546039</v>
      </c>
      <c r="F151">
        <v>31.7564757817481</v>
      </c>
      <c r="G151">
        <v>4910.65958003874</v>
      </c>
      <c r="H151">
        <v>0.483834025884297</v>
      </c>
      <c r="I151">
        <v>0.392878876180842</v>
      </c>
      <c r="J151">
        <v>21.220228434702</v>
      </c>
      <c r="K151">
        <v>2.79737136223397</v>
      </c>
    </row>
    <row r="152" spans="1:11">
      <c r="A152">
        <v>150</v>
      </c>
      <c r="B152">
        <v>8.65296307030512</v>
      </c>
      <c r="C152">
        <v>1127.97492142662</v>
      </c>
      <c r="D152">
        <v>0.414348124085323</v>
      </c>
      <c r="E152">
        <v>106.965953418841</v>
      </c>
      <c r="F152">
        <v>31.6789616472624</v>
      </c>
      <c r="G152">
        <v>4899.46740800555</v>
      </c>
      <c r="H152">
        <v>0.484810746829036</v>
      </c>
      <c r="I152">
        <v>0.393671158386323</v>
      </c>
      <c r="J152">
        <v>21.2355460998633</v>
      </c>
      <c r="K152">
        <v>2.79737136223397</v>
      </c>
    </row>
    <row r="153" spans="1:11">
      <c r="A153">
        <v>151</v>
      </c>
      <c r="B153">
        <v>8.66486974620829</v>
      </c>
      <c r="C153">
        <v>1129.06564355805</v>
      </c>
      <c r="D153">
        <v>0.414385390969599</v>
      </c>
      <c r="E153">
        <v>107.046438236415</v>
      </c>
      <c r="F153">
        <v>31.6484054073981</v>
      </c>
      <c r="G153">
        <v>4895.24456427092</v>
      </c>
      <c r="H153">
        <v>0.484841885814643</v>
      </c>
      <c r="I153">
        <v>0.393696415243435</v>
      </c>
      <c r="J153">
        <v>21.2405724539709</v>
      </c>
      <c r="K153">
        <v>2.79737136223397</v>
      </c>
    </row>
    <row r="154" spans="1:11">
      <c r="A154">
        <v>152</v>
      </c>
      <c r="B154">
        <v>8.76989955240799</v>
      </c>
      <c r="C154">
        <v>1143.64679533738</v>
      </c>
      <c r="D154">
        <v>0.414095490224971</v>
      </c>
      <c r="E154">
        <v>108.057127276024</v>
      </c>
      <c r="F154">
        <v>31.2454060122562</v>
      </c>
      <c r="G154">
        <v>4828.75513648981</v>
      </c>
      <c r="H154">
        <v>0.488388147200376</v>
      </c>
      <c r="I154">
        <v>0.39657298751094</v>
      </c>
      <c r="J154">
        <v>21.3106231631388</v>
      </c>
      <c r="K154">
        <v>2.79737136223397</v>
      </c>
    </row>
    <row r="155" spans="1:11">
      <c r="A155">
        <v>153</v>
      </c>
      <c r="B155">
        <v>8.8346645650377</v>
      </c>
      <c r="C155">
        <v>1150.19271095095</v>
      </c>
      <c r="D155">
        <v>0.414352876425981</v>
      </c>
      <c r="E155">
        <v>108.513429388618</v>
      </c>
      <c r="F155">
        <v>31.0717655543749</v>
      </c>
      <c r="G155">
        <v>4808.64746353524</v>
      </c>
      <c r="H155">
        <v>0.489949317831995</v>
      </c>
      <c r="I155">
        <v>0.397839369800719</v>
      </c>
      <c r="J155">
        <v>21.3412173432464</v>
      </c>
      <c r="K155">
        <v>2.79737136223397</v>
      </c>
    </row>
    <row r="156" spans="1:11">
      <c r="A156">
        <v>154</v>
      </c>
      <c r="B156">
        <v>8.81868669610479</v>
      </c>
      <c r="C156">
        <v>1148.57100977162</v>
      </c>
      <c r="D156">
        <v>0.414336380700895</v>
      </c>
      <c r="E156">
        <v>108.392194152715</v>
      </c>
      <c r="F156">
        <v>31.1156301846511</v>
      </c>
      <c r="G156">
        <v>4815.95521970649</v>
      </c>
      <c r="H156">
        <v>0.489971257219226</v>
      </c>
      <c r="I156">
        <v>0.397857173903668</v>
      </c>
      <c r="J156">
        <v>21.3343032294015</v>
      </c>
      <c r="K156">
        <v>2.79737136223397</v>
      </c>
    </row>
    <row r="157" spans="1:11">
      <c r="A157">
        <v>155</v>
      </c>
      <c r="B157">
        <v>8.84205354319736</v>
      </c>
      <c r="C157">
        <v>1152.03574747106</v>
      </c>
      <c r="D157">
        <v>0.414227164510432</v>
      </c>
      <c r="E157">
        <v>108.627004135333</v>
      </c>
      <c r="F157">
        <v>31.0223110384506</v>
      </c>
      <c r="G157">
        <v>4801.9241190246</v>
      </c>
      <c r="H157">
        <v>0.491047592551709</v>
      </c>
      <c r="I157">
        <v>0.398730266702718</v>
      </c>
      <c r="J157">
        <v>21.3512670748189</v>
      </c>
      <c r="K157">
        <v>2.79737136223397</v>
      </c>
    </row>
    <row r="158" spans="1:11">
      <c r="A158">
        <v>156</v>
      </c>
      <c r="B158">
        <v>8.85018314888335</v>
      </c>
      <c r="C158">
        <v>1151.45857102651</v>
      </c>
      <c r="D158">
        <v>0.414138284910973</v>
      </c>
      <c r="E158">
        <v>108.597940261156</v>
      </c>
      <c r="F158">
        <v>31.0449118022454</v>
      </c>
      <c r="G158">
        <v>4804.83218606405</v>
      </c>
      <c r="H158">
        <v>0.491040769837689</v>
      </c>
      <c r="I158">
        <v>0.398724731637666</v>
      </c>
      <c r="J158">
        <v>21.344389678768</v>
      </c>
      <c r="K158">
        <v>2.79737136223397</v>
      </c>
    </row>
    <row r="159" spans="1:11">
      <c r="A159">
        <v>157</v>
      </c>
      <c r="B159">
        <v>8.9911419633302</v>
      </c>
      <c r="C159">
        <v>1170.51824153579</v>
      </c>
      <c r="D159">
        <v>0.414217576113286</v>
      </c>
      <c r="E159">
        <v>109.921428934658</v>
      </c>
      <c r="F159">
        <v>30.5362208916156</v>
      </c>
      <c r="G159">
        <v>4727.35576293611</v>
      </c>
      <c r="H159">
        <v>0.495492320078882</v>
      </c>
      <c r="I159">
        <v>0.402335705699662</v>
      </c>
      <c r="J159">
        <v>21.4336903269907</v>
      </c>
      <c r="K159">
        <v>2.79737136223397</v>
      </c>
    </row>
    <row r="160" spans="1:11">
      <c r="A160">
        <v>158</v>
      </c>
      <c r="B160">
        <v>9.0400397721679</v>
      </c>
      <c r="C160">
        <v>1184.06454063133</v>
      </c>
      <c r="D160">
        <v>0.413727951646378</v>
      </c>
      <c r="E160">
        <v>110.828781413919</v>
      </c>
      <c r="F160">
        <v>30.179701691812</v>
      </c>
      <c r="G160">
        <v>4658.06428095758</v>
      </c>
      <c r="H160">
        <v>0.498950766689981</v>
      </c>
      <c r="I160">
        <v>0.40514111970096</v>
      </c>
      <c r="J160">
        <v>21.5064111276784</v>
      </c>
      <c r="K160">
        <v>2.79737136223397</v>
      </c>
    </row>
    <row r="161" spans="1:11">
      <c r="A161">
        <v>159</v>
      </c>
      <c r="B161">
        <v>9.22727318446671</v>
      </c>
      <c r="C161">
        <v>1207.26097541758</v>
      </c>
      <c r="D161">
        <v>0.414283132942998</v>
      </c>
      <c r="E161">
        <v>112.416729563928</v>
      </c>
      <c r="F161">
        <v>29.6018136825986</v>
      </c>
      <c r="G161">
        <v>4573.72006964226</v>
      </c>
      <c r="H161">
        <v>0.503018832260893</v>
      </c>
      <c r="I161">
        <v>0.408441089028434</v>
      </c>
      <c r="J161">
        <v>21.6202706050564</v>
      </c>
      <c r="K161">
        <v>2.79737136223397</v>
      </c>
    </row>
    <row r="162" spans="1:11">
      <c r="A162">
        <v>160</v>
      </c>
      <c r="B162">
        <v>9.3653478267568</v>
      </c>
      <c r="C162">
        <v>1222.60882417047</v>
      </c>
      <c r="D162">
        <v>0.414778593201459</v>
      </c>
      <c r="E162">
        <v>113.482602709977</v>
      </c>
      <c r="F162">
        <v>29.2343431621757</v>
      </c>
      <c r="G162">
        <v>4522.55392407391</v>
      </c>
      <c r="H162">
        <v>0.505659442294871</v>
      </c>
      <c r="I162">
        <v>0.41058313911247</v>
      </c>
      <c r="J162">
        <v>21.6895519741697</v>
      </c>
      <c r="K162">
        <v>2.79737136223397</v>
      </c>
    </row>
    <row r="163" spans="1:11">
      <c r="A163">
        <v>161</v>
      </c>
      <c r="B163">
        <v>9.39119860740011</v>
      </c>
      <c r="C163">
        <v>1227.61469186794</v>
      </c>
      <c r="D163">
        <v>0.414706348078989</v>
      </c>
      <c r="E163">
        <v>113.814627462828</v>
      </c>
      <c r="F163">
        <v>29.1147388636285</v>
      </c>
      <c r="G163">
        <v>4503.32238071227</v>
      </c>
      <c r="H163">
        <v>0.506909263036283</v>
      </c>
      <c r="I163">
        <v>0.411596994825306</v>
      </c>
      <c r="J163">
        <v>21.715205494286</v>
      </c>
      <c r="K163">
        <v>2.79737136223397</v>
      </c>
    </row>
    <row r="164" spans="1:11">
      <c r="A164">
        <v>162</v>
      </c>
      <c r="B164">
        <v>9.38281526018075</v>
      </c>
      <c r="C164">
        <v>1227.12152489999</v>
      </c>
      <c r="D164">
        <v>0.414636212756248</v>
      </c>
      <c r="E164">
        <v>113.773006096485</v>
      </c>
      <c r="F164">
        <v>29.1268231251295</v>
      </c>
      <c r="G164">
        <v>4505.77889463082</v>
      </c>
      <c r="H164">
        <v>0.506909123601607</v>
      </c>
      <c r="I164">
        <v>0.411596885781872</v>
      </c>
      <c r="J164">
        <v>21.7151367736588</v>
      </c>
      <c r="K164">
        <v>2.79737136223397</v>
      </c>
    </row>
    <row r="165" spans="1:11">
      <c r="A165">
        <v>163</v>
      </c>
      <c r="B165">
        <v>9.43855955896628</v>
      </c>
      <c r="C165">
        <v>1234.99167572115</v>
      </c>
      <c r="D165">
        <v>0.41486989923729</v>
      </c>
      <c r="E165">
        <v>114.309750670754</v>
      </c>
      <c r="F165">
        <v>28.940457533433</v>
      </c>
      <c r="G165">
        <v>4478.73527663164</v>
      </c>
      <c r="H165">
        <v>0.508653050050239</v>
      </c>
      <c r="I165">
        <v>0.41301156740812</v>
      </c>
      <c r="J165">
        <v>21.7517092952023</v>
      </c>
      <c r="K165">
        <v>2.79737136223397</v>
      </c>
    </row>
    <row r="166" spans="1:11">
      <c r="A166">
        <v>164</v>
      </c>
      <c r="B166">
        <v>9.43265463409584</v>
      </c>
      <c r="C166">
        <v>1235.47445242795</v>
      </c>
      <c r="D166">
        <v>0.415236543728192</v>
      </c>
      <c r="E166">
        <v>114.329054041154</v>
      </c>
      <c r="F166">
        <v>28.9283187538943</v>
      </c>
      <c r="G166">
        <v>4478.53090626753</v>
      </c>
      <c r="H166">
        <v>0.508708555475453</v>
      </c>
      <c r="I166">
        <v>0.413056595298636</v>
      </c>
      <c r="J166">
        <v>21.7580049955516</v>
      </c>
      <c r="K166">
        <v>2.79737136223397</v>
      </c>
    </row>
    <row r="167" spans="1:11">
      <c r="A167">
        <v>165</v>
      </c>
      <c r="B167">
        <v>9.53905673027044</v>
      </c>
      <c r="C167">
        <v>1247.3110387506</v>
      </c>
      <c r="D167">
        <v>0.413754011163287</v>
      </c>
      <c r="E167">
        <v>115.178774998216</v>
      </c>
      <c r="F167">
        <v>28.655689868589</v>
      </c>
      <c r="G167">
        <v>4426.23061549675</v>
      </c>
      <c r="H167">
        <v>0.511371462389985</v>
      </c>
      <c r="I167">
        <v>0.415216751032985</v>
      </c>
      <c r="J167">
        <v>21.7999626374713</v>
      </c>
      <c r="K167">
        <v>2.79737136223397</v>
      </c>
    </row>
    <row r="168" spans="1:11">
      <c r="A168">
        <v>166</v>
      </c>
      <c r="B168">
        <v>9.60615918685747</v>
      </c>
      <c r="C168">
        <v>1256.25174361871</v>
      </c>
      <c r="D168">
        <v>0.413317767429662</v>
      </c>
      <c r="E168">
        <v>115.802654347551</v>
      </c>
      <c r="F168">
        <v>28.4522589834819</v>
      </c>
      <c r="G168">
        <v>4391.171276681</v>
      </c>
      <c r="H168">
        <v>0.513531040037401</v>
      </c>
      <c r="I168">
        <v>0.416968622917341</v>
      </c>
      <c r="J168">
        <v>21.8357071099751</v>
      </c>
      <c r="K168">
        <v>2.79737136223397</v>
      </c>
    </row>
    <row r="169" spans="1:11">
      <c r="A169">
        <v>167</v>
      </c>
      <c r="B169">
        <v>9.61350376717454</v>
      </c>
      <c r="C169">
        <v>1259.57707341248</v>
      </c>
      <c r="D169">
        <v>0.413399803651025</v>
      </c>
      <c r="E169">
        <v>116.007144273923</v>
      </c>
      <c r="F169">
        <v>28.3764753853105</v>
      </c>
      <c r="G169">
        <v>4380.02745698515</v>
      </c>
      <c r="H169">
        <v>0.514297402708021</v>
      </c>
      <c r="I169">
        <v>0.417590309765574</v>
      </c>
      <c r="J169">
        <v>21.8570752613677</v>
      </c>
      <c r="K169">
        <v>2.79737136223397</v>
      </c>
    </row>
    <row r="170" spans="1:11">
      <c r="A170">
        <v>168</v>
      </c>
      <c r="B170">
        <v>9.60936122025822</v>
      </c>
      <c r="C170">
        <v>1260.03451349815</v>
      </c>
      <c r="D170">
        <v>0.413423963612529</v>
      </c>
      <c r="E170">
        <v>116.024240506302</v>
      </c>
      <c r="F170">
        <v>28.3658547046428</v>
      </c>
      <c r="G170">
        <v>4379.58264125677</v>
      </c>
      <c r="H170">
        <v>0.514419907737934</v>
      </c>
      <c r="I170">
        <v>0.417689691337362</v>
      </c>
      <c r="J170">
        <v>21.8631849853676</v>
      </c>
      <c r="K170">
        <v>2.79737136223397</v>
      </c>
    </row>
    <row r="171" spans="1:11">
      <c r="A171">
        <v>169</v>
      </c>
      <c r="B171">
        <v>9.68605793674858</v>
      </c>
      <c r="C171">
        <v>1268.74982816392</v>
      </c>
      <c r="D171">
        <v>0.413170950736125</v>
      </c>
      <c r="E171">
        <v>116.649691546147</v>
      </c>
      <c r="F171">
        <v>28.1713673864115</v>
      </c>
      <c r="G171">
        <v>4346.40422819854</v>
      </c>
      <c r="H171">
        <v>0.516424015445192</v>
      </c>
      <c r="I171">
        <v>0.419315451035974</v>
      </c>
      <c r="J171">
        <v>21.8925750389191</v>
      </c>
      <c r="K171">
        <v>2.79737136223397</v>
      </c>
    </row>
    <row r="172" spans="1:11">
      <c r="A172">
        <v>170</v>
      </c>
      <c r="B172">
        <v>9.76295219886921</v>
      </c>
      <c r="C172">
        <v>1278.07165064174</v>
      </c>
      <c r="D172">
        <v>0.413153298612979</v>
      </c>
      <c r="E172">
        <v>117.299226422713</v>
      </c>
      <c r="F172">
        <v>27.9654969096971</v>
      </c>
      <c r="G172">
        <v>4316.54584492463</v>
      </c>
      <c r="H172">
        <v>0.51848018681716</v>
      </c>
      <c r="I172">
        <v>0.420983463977424</v>
      </c>
      <c r="J172">
        <v>21.9298295586597</v>
      </c>
      <c r="K172">
        <v>2.79737136223397</v>
      </c>
    </row>
    <row r="173" spans="1:11">
      <c r="A173">
        <v>171</v>
      </c>
      <c r="B173">
        <v>9.86393269301055</v>
      </c>
      <c r="C173">
        <v>1292.51341835799</v>
      </c>
      <c r="D173">
        <v>0.412981753190702</v>
      </c>
      <c r="E173">
        <v>118.290813267502</v>
      </c>
      <c r="F173">
        <v>27.652380860173</v>
      </c>
      <c r="G173">
        <v>4266.58195269256</v>
      </c>
      <c r="H173">
        <v>0.521779609599557</v>
      </c>
      <c r="I173">
        <v>0.423660039105653</v>
      </c>
      <c r="J173">
        <v>21.9901609862845</v>
      </c>
      <c r="K173">
        <v>2.79737136223397</v>
      </c>
    </row>
    <row r="174" spans="1:11">
      <c r="A174">
        <v>172</v>
      </c>
      <c r="B174">
        <v>9.91238532569563</v>
      </c>
      <c r="C174">
        <v>1298.08939189504</v>
      </c>
      <c r="D174">
        <v>0.413059446702988</v>
      </c>
      <c r="E174">
        <v>118.693679576868</v>
      </c>
      <c r="F174">
        <v>27.5334416091015</v>
      </c>
      <c r="G174">
        <v>4245.83262446281</v>
      </c>
      <c r="H174">
        <v>0.522785545372571</v>
      </c>
      <c r="I174">
        <v>0.424476073377469</v>
      </c>
      <c r="J174">
        <v>22.0084349872946</v>
      </c>
      <c r="K174">
        <v>2.79737136223397</v>
      </c>
    </row>
    <row r="175" spans="1:11">
      <c r="A175">
        <v>173</v>
      </c>
      <c r="B175">
        <v>9.92129474905045</v>
      </c>
      <c r="C175">
        <v>1298.21624429823</v>
      </c>
      <c r="D175">
        <v>0.413115123920184</v>
      </c>
      <c r="E175">
        <v>118.713422790298</v>
      </c>
      <c r="F175">
        <v>27.5308785095967</v>
      </c>
      <c r="G175">
        <v>4246.11441511761</v>
      </c>
      <c r="H175">
        <v>0.52273492506196</v>
      </c>
      <c r="I175">
        <v>0.424435009319135</v>
      </c>
      <c r="J175">
        <v>22.0062388795288</v>
      </c>
      <c r="K175">
        <v>2.79737136223397</v>
      </c>
    </row>
    <row r="176" spans="1:11">
      <c r="A176">
        <v>174</v>
      </c>
      <c r="B176">
        <v>10.003989426943</v>
      </c>
      <c r="C176">
        <v>1310.88420239984</v>
      </c>
      <c r="D176">
        <v>0.412998030678892</v>
      </c>
      <c r="E176">
        <v>119.572388492553</v>
      </c>
      <c r="F176">
        <v>27.2639052238377</v>
      </c>
      <c r="G176">
        <v>4203.97273368657</v>
      </c>
      <c r="H176">
        <v>0.525656722198393</v>
      </c>
      <c r="I176">
        <v>0.426805266661519</v>
      </c>
      <c r="J176">
        <v>22.0608138923022</v>
      </c>
      <c r="K176">
        <v>2.79737136223397</v>
      </c>
    </row>
    <row r="177" spans="1:11">
      <c r="A177">
        <v>175</v>
      </c>
      <c r="B177">
        <v>10.0302803373265</v>
      </c>
      <c r="C177">
        <v>1315.17132139366</v>
      </c>
      <c r="D177">
        <v>0.41299937589734</v>
      </c>
      <c r="E177">
        <v>119.860086581576</v>
      </c>
      <c r="F177">
        <v>27.1745013992103</v>
      </c>
      <c r="G177">
        <v>4190.01043931319</v>
      </c>
      <c r="H177">
        <v>0.526743827785894</v>
      </c>
      <c r="I177">
        <v>0.427687167484797</v>
      </c>
      <c r="J177">
        <v>22.0794589926792</v>
      </c>
      <c r="K177">
        <v>2.79737136223397</v>
      </c>
    </row>
    <row r="178" spans="1:11">
      <c r="A178">
        <v>176</v>
      </c>
      <c r="B178">
        <v>10.0408586549987</v>
      </c>
      <c r="C178">
        <v>1315.72426323205</v>
      </c>
      <c r="D178">
        <v>0.413080241098314</v>
      </c>
      <c r="E178">
        <v>119.909295082788</v>
      </c>
      <c r="F178">
        <v>27.1631593832939</v>
      </c>
      <c r="G178">
        <v>4188.41566511367</v>
      </c>
      <c r="H178">
        <v>0.526690342752539</v>
      </c>
      <c r="I178">
        <v>0.427643777140815</v>
      </c>
      <c r="J178">
        <v>22.0794040341514</v>
      </c>
      <c r="K178">
        <v>2.79737136223397</v>
      </c>
    </row>
    <row r="179" spans="1:11">
      <c r="A179">
        <v>177</v>
      </c>
      <c r="B179">
        <v>10.1105919221495</v>
      </c>
      <c r="C179">
        <v>1325.3048220827</v>
      </c>
      <c r="D179">
        <v>0.413077136817573</v>
      </c>
      <c r="E179">
        <v>120.561700650242</v>
      </c>
      <c r="F179">
        <v>26.9660227355377</v>
      </c>
      <c r="G179">
        <v>4159.31738302476</v>
      </c>
      <c r="H179">
        <v>0.528816772008141</v>
      </c>
      <c r="I179">
        <v>0.429368822847915</v>
      </c>
      <c r="J179">
        <v>22.119491373922</v>
      </c>
      <c r="K179">
        <v>2.79737136223397</v>
      </c>
    </row>
    <row r="180" spans="1:11">
      <c r="A180">
        <v>178</v>
      </c>
      <c r="B180">
        <v>10.1357734159946</v>
      </c>
      <c r="C180">
        <v>1328.82502909854</v>
      </c>
      <c r="D180">
        <v>0.413086661067255</v>
      </c>
      <c r="E180">
        <v>120.804605563479</v>
      </c>
      <c r="F180">
        <v>26.8943558672226</v>
      </c>
      <c r="G180">
        <v>4147.98392619092</v>
      </c>
      <c r="H180">
        <v>0.529613107241435</v>
      </c>
      <c r="I180">
        <v>0.43001484365888</v>
      </c>
      <c r="J180">
        <v>22.1331336081363</v>
      </c>
      <c r="K180">
        <v>2.79737136223397</v>
      </c>
    </row>
    <row r="181" spans="1:11">
      <c r="A181">
        <v>179</v>
      </c>
      <c r="B181">
        <v>10.1254650253219</v>
      </c>
      <c r="C181">
        <v>1328.03852588335</v>
      </c>
      <c r="D181">
        <v>0.413002590554133</v>
      </c>
      <c r="E181">
        <v>120.741947782552</v>
      </c>
      <c r="F181">
        <v>26.9102576314952</v>
      </c>
      <c r="G181">
        <v>4151.0253226081</v>
      </c>
      <c r="H181">
        <v>0.529703249586275</v>
      </c>
      <c r="I181">
        <v>0.430087975927014</v>
      </c>
      <c r="J181">
        <v>22.1313970922582</v>
      </c>
      <c r="K181">
        <v>2.79737136223397</v>
      </c>
    </row>
    <row r="182" spans="1:11">
      <c r="A182">
        <v>180</v>
      </c>
      <c r="B182">
        <v>10.2546543062285</v>
      </c>
      <c r="C182">
        <v>1345.99018386664</v>
      </c>
      <c r="D182">
        <v>0.413051304379219</v>
      </c>
      <c r="E182">
        <v>121.974310844117</v>
      </c>
      <c r="F182">
        <v>26.5500446724165</v>
      </c>
      <c r="G182">
        <v>4094.85307645618</v>
      </c>
      <c r="H182">
        <v>0.533459180635234</v>
      </c>
      <c r="I182">
        <v>0.433134952815116</v>
      </c>
      <c r="J182">
        <v>22.2030605455982</v>
      </c>
      <c r="K182">
        <v>2.79737136223397</v>
      </c>
    </row>
    <row r="183" spans="1:11">
      <c r="A183">
        <v>181</v>
      </c>
      <c r="B183">
        <v>10.3368201672712</v>
      </c>
      <c r="C183">
        <v>1356.0681988036</v>
      </c>
      <c r="D183">
        <v>0.413315588992707</v>
      </c>
      <c r="E183">
        <v>122.660985998081</v>
      </c>
      <c r="F183">
        <v>26.3536707149568</v>
      </c>
      <c r="G183">
        <v>4067.91558146191</v>
      </c>
      <c r="H183">
        <v>0.535496484087948</v>
      </c>
      <c r="I183">
        <v>0.434787722630055</v>
      </c>
      <c r="J183">
        <v>22.244235576181</v>
      </c>
      <c r="K183">
        <v>2.79737136223397</v>
      </c>
    </row>
    <row r="184" spans="1:11">
      <c r="A184">
        <v>182</v>
      </c>
      <c r="B184">
        <v>10.3267352696178</v>
      </c>
      <c r="C184">
        <v>1354.92005748922</v>
      </c>
      <c r="D184">
        <v>0.413287571759669</v>
      </c>
      <c r="E184">
        <v>122.578159104568</v>
      </c>
      <c r="F184">
        <v>26.3759850085749</v>
      </c>
      <c r="G184">
        <v>4072.0341702074</v>
      </c>
      <c r="H184">
        <v>0.535449577558339</v>
      </c>
      <c r="I184">
        <v>0.434749674266291</v>
      </c>
      <c r="J184">
        <v>22.2402334160054</v>
      </c>
      <c r="K184">
        <v>2.79737136223397</v>
      </c>
    </row>
    <row r="185" spans="1:11">
      <c r="A185">
        <v>183</v>
      </c>
      <c r="B185">
        <v>10.3708805060591</v>
      </c>
      <c r="C185">
        <v>1360.18333217408</v>
      </c>
      <c r="D185">
        <v>0.413427137167425</v>
      </c>
      <c r="E185">
        <v>122.952476421801</v>
      </c>
      <c r="F185">
        <v>26.2736703797537</v>
      </c>
      <c r="G185">
        <v>4054.87931463546</v>
      </c>
      <c r="H185">
        <v>0.535985946881023</v>
      </c>
      <c r="I185">
        <v>0.435184792906287</v>
      </c>
      <c r="J185">
        <v>22.2591878752249</v>
      </c>
      <c r="K185">
        <v>2.79737136223397</v>
      </c>
    </row>
    <row r="186" spans="1:11">
      <c r="A186">
        <v>184</v>
      </c>
      <c r="B186">
        <v>10.3554281227898</v>
      </c>
      <c r="C186">
        <v>1358.50460276655</v>
      </c>
      <c r="D186">
        <v>0.413412363920364</v>
      </c>
      <c r="E186">
        <v>122.829399617391</v>
      </c>
      <c r="F186">
        <v>26.3061241156402</v>
      </c>
      <c r="G186">
        <v>4060.62804068576</v>
      </c>
      <c r="H186">
        <v>0.535993998461403</v>
      </c>
      <c r="I186">
        <v>0.435191332441116</v>
      </c>
      <c r="J186">
        <v>22.2536138826576</v>
      </c>
      <c r="K186">
        <v>2.79737136223397</v>
      </c>
    </row>
    <row r="187" spans="1:11">
      <c r="A187">
        <v>185</v>
      </c>
      <c r="B187">
        <v>10.4445324398041</v>
      </c>
      <c r="C187">
        <v>1372.21635562442</v>
      </c>
      <c r="D187">
        <v>0.413316513380235</v>
      </c>
      <c r="E187">
        <v>123.760220836357</v>
      </c>
      <c r="F187">
        <v>26.0400187581598</v>
      </c>
      <c r="G187">
        <v>4016.94910779457</v>
      </c>
      <c r="H187">
        <v>0.53863077249562</v>
      </c>
      <c r="I187">
        <v>0.437330419858841</v>
      </c>
      <c r="J187">
        <v>22.309826316315</v>
      </c>
      <c r="K187">
        <v>2.79737136223397</v>
      </c>
    </row>
    <row r="188" spans="1:11">
      <c r="A188">
        <v>186</v>
      </c>
      <c r="B188">
        <v>10.5438062735905</v>
      </c>
      <c r="C188">
        <v>1382.40727834617</v>
      </c>
      <c r="D188">
        <v>0.41303628275676</v>
      </c>
      <c r="E188">
        <v>124.469761546032</v>
      </c>
      <c r="F188">
        <v>25.8574626073343</v>
      </c>
      <c r="G188">
        <v>3986.4826237847</v>
      </c>
      <c r="H188">
        <v>0.540669040052666</v>
      </c>
      <c r="I188">
        <v>0.438983980855017</v>
      </c>
      <c r="J188">
        <v>22.3458530677941</v>
      </c>
      <c r="K188">
        <v>2.79737136223397</v>
      </c>
    </row>
    <row r="189" spans="1:11">
      <c r="A189">
        <v>187</v>
      </c>
      <c r="B189">
        <v>10.5850793159645</v>
      </c>
      <c r="C189">
        <v>1387.69579894941</v>
      </c>
      <c r="D189">
        <v>0.41309260816053</v>
      </c>
      <c r="E189">
        <v>124.835647763571</v>
      </c>
      <c r="F189">
        <v>25.7587113231352</v>
      </c>
      <c r="G189">
        <v>3970.38559445527</v>
      </c>
      <c r="H189">
        <v>0.541444478563354</v>
      </c>
      <c r="I189">
        <v>0.439613058250933</v>
      </c>
      <c r="J189">
        <v>22.3660137351861</v>
      </c>
      <c r="K189">
        <v>2.79737136223397</v>
      </c>
    </row>
    <row r="190" spans="1:11">
      <c r="A190">
        <v>188</v>
      </c>
      <c r="B190">
        <v>10.5661509199929</v>
      </c>
      <c r="C190">
        <v>1388.87674498613</v>
      </c>
      <c r="D190">
        <v>0.412881708247575</v>
      </c>
      <c r="E190">
        <v>124.897504282035</v>
      </c>
      <c r="F190">
        <v>25.7337334539737</v>
      </c>
      <c r="G190">
        <v>3960.92903224466</v>
      </c>
      <c r="H190">
        <v>0.54180779803224</v>
      </c>
      <c r="I190">
        <v>0.439907800196782</v>
      </c>
      <c r="J190">
        <v>22.3757935947274</v>
      </c>
      <c r="K190">
        <v>2.79737136223397</v>
      </c>
    </row>
    <row r="191" spans="1:11">
      <c r="A191">
        <v>189</v>
      </c>
      <c r="B191">
        <v>10.7659278963303</v>
      </c>
      <c r="C191">
        <v>1410.00473939195</v>
      </c>
      <c r="D191">
        <v>0.413162741722996</v>
      </c>
      <c r="E191">
        <v>126.361784169763</v>
      </c>
      <c r="F191">
        <v>25.3514643472279</v>
      </c>
      <c r="G191">
        <v>3909.56349260937</v>
      </c>
      <c r="H191">
        <v>0.545340044950918</v>
      </c>
      <c r="I191">
        <v>0.442773387142607</v>
      </c>
      <c r="J191">
        <v>22.4509204537005</v>
      </c>
      <c r="K191">
        <v>2.79737136223397</v>
      </c>
    </row>
    <row r="192" spans="1:11">
      <c r="A192">
        <v>190</v>
      </c>
      <c r="B192">
        <v>10.833681501036</v>
      </c>
      <c r="C192">
        <v>1419.80441360772</v>
      </c>
      <c r="D192">
        <v>0.412508620077227</v>
      </c>
      <c r="E192">
        <v>127.05380477657</v>
      </c>
      <c r="F192">
        <v>25.1753057159979</v>
      </c>
      <c r="G192">
        <v>3879.89138098233</v>
      </c>
      <c r="H192">
        <v>0.548231077358801</v>
      </c>
      <c r="I192">
        <v>0.445118796058409</v>
      </c>
      <c r="J192">
        <v>22.4802890356686</v>
      </c>
      <c r="K192">
        <v>2.79737136223397</v>
      </c>
    </row>
    <row r="193" spans="1:11">
      <c r="A193">
        <v>191</v>
      </c>
      <c r="B193">
        <v>10.8742941910006</v>
      </c>
      <c r="C193">
        <v>1427.71832923589</v>
      </c>
      <c r="D193">
        <v>0.411862680771977</v>
      </c>
      <c r="E193">
        <v>127.595317178463</v>
      </c>
      <c r="F193">
        <v>25.0325138539177</v>
      </c>
      <c r="G193">
        <v>3854.15583696187</v>
      </c>
      <c r="H193">
        <v>0.550581009353252</v>
      </c>
      <c r="I193">
        <v>0.447025235397589</v>
      </c>
      <c r="J193">
        <v>22.5079095230855</v>
      </c>
      <c r="K193">
        <v>2.79737136223397</v>
      </c>
    </row>
    <row r="194" spans="1:11">
      <c r="A194">
        <v>192</v>
      </c>
      <c r="B194">
        <v>10.9271099054171</v>
      </c>
      <c r="C194">
        <v>1433.48861032944</v>
      </c>
      <c r="D194">
        <v>0.411812134541132</v>
      </c>
      <c r="E194">
        <v>128.005347769754</v>
      </c>
      <c r="F194">
        <v>24.9318356541701</v>
      </c>
      <c r="G194">
        <v>3837.98017657558</v>
      </c>
      <c r="H194">
        <v>0.551657906890854</v>
      </c>
      <c r="I194">
        <v>0.447898893971671</v>
      </c>
      <c r="J194">
        <v>22.5252617376441</v>
      </c>
      <c r="K194">
        <v>2.79737136223397</v>
      </c>
    </row>
    <row r="195" spans="1:11">
      <c r="A195">
        <v>193</v>
      </c>
      <c r="B195">
        <v>10.9333645305187</v>
      </c>
      <c r="C195">
        <v>1433.28142638696</v>
      </c>
      <c r="D195">
        <v>0.411927005658901</v>
      </c>
      <c r="E195">
        <v>127.999540754335</v>
      </c>
      <c r="F195">
        <v>24.9351707485072</v>
      </c>
      <c r="G195">
        <v>3839.14329982633</v>
      </c>
      <c r="H195">
        <v>0.551507319075302</v>
      </c>
      <c r="I195">
        <v>0.447776725481072</v>
      </c>
      <c r="J195">
        <v>22.5224671034834</v>
      </c>
      <c r="K195">
        <v>2.79737136223397</v>
      </c>
    </row>
    <row r="196" spans="1:11">
      <c r="A196">
        <v>194</v>
      </c>
      <c r="B196">
        <v>10.9762708040571</v>
      </c>
      <c r="C196">
        <v>1438.79876673976</v>
      </c>
      <c r="D196">
        <v>0.411573951949222</v>
      </c>
      <c r="E196">
        <v>128.382108865073</v>
      </c>
      <c r="F196">
        <v>24.8399541627133</v>
      </c>
      <c r="G196">
        <v>3823.02126369596</v>
      </c>
      <c r="H196">
        <v>0.55270416176333</v>
      </c>
      <c r="I196">
        <v>0.44874769447041</v>
      </c>
      <c r="J196">
        <v>22.5410728837256</v>
      </c>
      <c r="K196">
        <v>2.79737136223397</v>
      </c>
    </row>
    <row r="197" spans="1:11">
      <c r="A197">
        <v>195</v>
      </c>
      <c r="B197">
        <v>10.9822109995352</v>
      </c>
      <c r="C197">
        <v>1438.1913409409</v>
      </c>
      <c r="D197">
        <v>0.411303771829373</v>
      </c>
      <c r="E197">
        <v>128.354436561464</v>
      </c>
      <c r="F197">
        <v>24.8510747612662</v>
      </c>
      <c r="G197">
        <v>3824.12021977256</v>
      </c>
      <c r="H197">
        <v>0.552627686922803</v>
      </c>
      <c r="I197">
        <v>0.448685653063628</v>
      </c>
      <c r="J197">
        <v>22.5352909907101</v>
      </c>
      <c r="K197">
        <v>2.79737136223397</v>
      </c>
    </row>
    <row r="198" spans="1:11">
      <c r="A198">
        <v>196</v>
      </c>
      <c r="B198">
        <v>11.0706036410988</v>
      </c>
      <c r="C198">
        <v>1452.70296045394</v>
      </c>
      <c r="D198">
        <v>0.41222552403125</v>
      </c>
      <c r="E198">
        <v>129.318555991021</v>
      </c>
      <c r="F198">
        <v>24.6008484328346</v>
      </c>
      <c r="G198">
        <v>3790.95183960359</v>
      </c>
      <c r="H198">
        <v>0.555581217296594</v>
      </c>
      <c r="I198">
        <v>0.451081796829163</v>
      </c>
      <c r="J198">
        <v>22.5945317092599</v>
      </c>
      <c r="K198">
        <v>2.79737136223397</v>
      </c>
    </row>
    <row r="199" spans="1:11">
      <c r="A199">
        <v>197</v>
      </c>
      <c r="B199">
        <v>11.1570605849967</v>
      </c>
      <c r="C199">
        <v>1464.61068575191</v>
      </c>
      <c r="D199">
        <v>0.412424425509034</v>
      </c>
      <c r="E199">
        <v>130.127880338104</v>
      </c>
      <c r="F199">
        <v>24.3999895097848</v>
      </c>
      <c r="G199">
        <v>3761.28817846229</v>
      </c>
      <c r="H199">
        <v>0.557847698131155</v>
      </c>
      <c r="I199">
        <v>0.452920554718429</v>
      </c>
      <c r="J199">
        <v>22.6383273132456</v>
      </c>
      <c r="K199">
        <v>2.79737136223397</v>
      </c>
    </row>
    <row r="200" spans="1:11">
      <c r="A200">
        <v>198</v>
      </c>
      <c r="B200">
        <v>11.187362422491</v>
      </c>
      <c r="C200">
        <v>1467.53712343838</v>
      </c>
      <c r="D200">
        <v>0.412503126333655</v>
      </c>
      <c r="E200">
        <v>130.337077243419</v>
      </c>
      <c r="F200">
        <v>24.3513504327764</v>
      </c>
      <c r="G200">
        <v>3755.50127222663</v>
      </c>
      <c r="H200">
        <v>0.558377492540568</v>
      </c>
      <c r="I200">
        <v>0.453350372822877</v>
      </c>
      <c r="J200">
        <v>22.6466743662447</v>
      </c>
      <c r="K200">
        <v>2.79737136223397</v>
      </c>
    </row>
    <row r="201" spans="1:11">
      <c r="A201">
        <v>199</v>
      </c>
      <c r="B201">
        <v>11.1931955232221</v>
      </c>
      <c r="C201">
        <v>1466.78028608185</v>
      </c>
      <c r="D201">
        <v>0.412432319671343</v>
      </c>
      <c r="E201">
        <v>130.304024604949</v>
      </c>
      <c r="F201">
        <v>24.3642517603111</v>
      </c>
      <c r="G201">
        <v>3756.83921255449</v>
      </c>
      <c r="H201">
        <v>0.558210412261102</v>
      </c>
      <c r="I201">
        <v>0.453214821950441</v>
      </c>
      <c r="J201">
        <v>22.6392919902154</v>
      </c>
      <c r="K201">
        <v>2.79737136223397</v>
      </c>
    </row>
    <row r="202" spans="1:11">
      <c r="A202">
        <v>200</v>
      </c>
      <c r="B202">
        <v>11.2733493046454</v>
      </c>
      <c r="C202">
        <v>1478.13430516685</v>
      </c>
      <c r="D202">
        <v>0.412423719531964</v>
      </c>
      <c r="E202">
        <v>131.074363407912</v>
      </c>
      <c r="F202">
        <v>24.1766568319417</v>
      </c>
      <c r="G202">
        <v>3727.53671626967</v>
      </c>
      <c r="H202">
        <v>0.560425769939388</v>
      </c>
      <c r="I202">
        <v>0.455012110994047</v>
      </c>
      <c r="J202">
        <v>22.6806561929835</v>
      </c>
      <c r="K202">
        <v>2.79737136223397</v>
      </c>
    </row>
    <row r="203" spans="1:11">
      <c r="A203">
        <v>201</v>
      </c>
      <c r="B203">
        <v>11.3304681841943</v>
      </c>
      <c r="C203">
        <v>1486.29877386029</v>
      </c>
      <c r="D203">
        <v>0.412330600550288</v>
      </c>
      <c r="E203">
        <v>131.626882806154</v>
      </c>
      <c r="F203">
        <v>24.0437546598978</v>
      </c>
      <c r="G203">
        <v>3706.3963604444</v>
      </c>
      <c r="H203">
        <v>0.562061682536171</v>
      </c>
      <c r="I203">
        <v>0.456339308049449</v>
      </c>
      <c r="J203">
        <v>22.7103054533542</v>
      </c>
      <c r="K203">
        <v>2.79737136223397</v>
      </c>
    </row>
    <row r="204" spans="1:11">
      <c r="A204">
        <v>202</v>
      </c>
      <c r="B204">
        <v>11.3368612692271</v>
      </c>
      <c r="C204">
        <v>1486.39078176855</v>
      </c>
      <c r="D204">
        <v>0.412392388007065</v>
      </c>
      <c r="E204">
        <v>131.6426606646</v>
      </c>
      <c r="F204">
        <v>24.0422966899987</v>
      </c>
      <c r="G204">
        <v>3705.93871907626</v>
      </c>
      <c r="H204">
        <v>0.561961844545812</v>
      </c>
      <c r="I204">
        <v>0.456258309135019</v>
      </c>
      <c r="J204">
        <v>22.7086445324753</v>
      </c>
      <c r="K204">
        <v>2.79737136223397</v>
      </c>
    </row>
    <row r="205" spans="1:11">
      <c r="A205">
        <v>203</v>
      </c>
      <c r="B205">
        <v>11.4561865360048</v>
      </c>
      <c r="C205">
        <v>1503.16107711021</v>
      </c>
      <c r="D205">
        <v>0.412211792119</v>
      </c>
      <c r="E205">
        <v>132.779311858889</v>
      </c>
      <c r="F205">
        <v>23.7738403849876</v>
      </c>
      <c r="G205">
        <v>3663.80545268997</v>
      </c>
      <c r="H205">
        <v>0.565370861504155</v>
      </c>
      <c r="I205">
        <v>0.459024019578221</v>
      </c>
      <c r="J205">
        <v>22.7680476167961</v>
      </c>
      <c r="K205">
        <v>2.79737136223397</v>
      </c>
    </row>
    <row r="206" spans="1:11">
      <c r="A206">
        <v>204</v>
      </c>
      <c r="B206">
        <v>11.4912881508149</v>
      </c>
      <c r="C206">
        <v>1508.85723772628</v>
      </c>
      <c r="D206">
        <v>0.412090793669798</v>
      </c>
      <c r="E206">
        <v>133.151371085359</v>
      </c>
      <c r="F206">
        <v>23.6839903607528</v>
      </c>
      <c r="G206">
        <v>3650.79523220368</v>
      </c>
      <c r="H206">
        <v>0.566583120605046</v>
      </c>
      <c r="I206">
        <v>0.460007524482001</v>
      </c>
      <c r="J206">
        <v>22.7913435866996</v>
      </c>
      <c r="K206">
        <v>2.79737136223397</v>
      </c>
    </row>
    <row r="207" spans="1:11">
      <c r="A207">
        <v>205</v>
      </c>
      <c r="B207">
        <v>11.4898544210611</v>
      </c>
      <c r="C207">
        <v>1508.60919866772</v>
      </c>
      <c r="D207">
        <v>0.412107047818944</v>
      </c>
      <c r="E207">
        <v>133.133375792108</v>
      </c>
      <c r="F207">
        <v>23.687816507668</v>
      </c>
      <c r="G207">
        <v>3651.67633353084</v>
      </c>
      <c r="H207">
        <v>0.566575249989185</v>
      </c>
      <c r="I207">
        <v>0.460001140780015</v>
      </c>
      <c r="J207">
        <v>22.7906651095871</v>
      </c>
      <c r="K207">
        <v>2.79737136223397</v>
      </c>
    </row>
    <row r="208" spans="1:11">
      <c r="A208">
        <v>206</v>
      </c>
      <c r="B208">
        <v>11.6033181280958</v>
      </c>
      <c r="C208">
        <v>1522.81975383004</v>
      </c>
      <c r="D208">
        <v>0.411984792450431</v>
      </c>
      <c r="E208">
        <v>134.119472281294</v>
      </c>
      <c r="F208">
        <v>23.4670371611412</v>
      </c>
      <c r="G208">
        <v>3615.92976423522</v>
      </c>
      <c r="H208">
        <v>0.569171271098825</v>
      </c>
      <c r="I208">
        <v>0.462107281790337</v>
      </c>
      <c r="J208">
        <v>22.8350536717553</v>
      </c>
      <c r="K208">
        <v>2.79737136223397</v>
      </c>
    </row>
    <row r="209" spans="1:11">
      <c r="A209">
        <v>207</v>
      </c>
      <c r="B209">
        <v>11.6506313161662</v>
      </c>
      <c r="C209">
        <v>1529.2937602311</v>
      </c>
      <c r="D209">
        <v>0.41170548075505</v>
      </c>
      <c r="E209">
        <v>134.550938279924</v>
      </c>
      <c r="F209">
        <v>23.3679693381901</v>
      </c>
      <c r="G209">
        <v>3602.38512801789</v>
      </c>
      <c r="H209">
        <v>0.570896370750044</v>
      </c>
      <c r="I209">
        <v>0.463506867440173</v>
      </c>
      <c r="J209">
        <v>22.8579147297109</v>
      </c>
      <c r="K209">
        <v>2.79737136223397</v>
      </c>
    </row>
    <row r="210" spans="1:11">
      <c r="A210">
        <v>208</v>
      </c>
      <c r="B210">
        <v>11.6378557073455</v>
      </c>
      <c r="C210">
        <v>1528.22154578095</v>
      </c>
      <c r="D210">
        <v>0.411634797791292</v>
      </c>
      <c r="E210">
        <v>134.466777955046</v>
      </c>
      <c r="F210">
        <v>23.3843349641827</v>
      </c>
      <c r="G210">
        <v>3605.41710576094</v>
      </c>
      <c r="H210">
        <v>0.570846865501834</v>
      </c>
      <c r="I210">
        <v>0.463466707367175</v>
      </c>
      <c r="J210">
        <v>22.8565085788435</v>
      </c>
      <c r="K210">
        <v>2.79737136223397</v>
      </c>
    </row>
    <row r="211" spans="1:11">
      <c r="A211">
        <v>209</v>
      </c>
      <c r="B211">
        <v>11.7048977674413</v>
      </c>
      <c r="C211">
        <v>1536.66150065719</v>
      </c>
      <c r="D211">
        <v>0.411525857033153</v>
      </c>
      <c r="E211">
        <v>135.05256022485</v>
      </c>
      <c r="F211">
        <v>23.2561770074796</v>
      </c>
      <c r="G211">
        <v>3584.8402940275</v>
      </c>
      <c r="H211">
        <v>0.572434406870277</v>
      </c>
      <c r="I211">
        <v>0.464754681026982</v>
      </c>
      <c r="J211">
        <v>22.8822550331141</v>
      </c>
      <c r="K211">
        <v>2.79737136223397</v>
      </c>
    </row>
    <row r="212" spans="1:11">
      <c r="A212">
        <v>210</v>
      </c>
      <c r="B212">
        <v>11.7045868009055</v>
      </c>
      <c r="C212">
        <v>1536.78459157271</v>
      </c>
      <c r="D212">
        <v>0.41151857188052</v>
      </c>
      <c r="E212">
        <v>135.059436569061</v>
      </c>
      <c r="F212">
        <v>23.2542891457905</v>
      </c>
      <c r="G212">
        <v>3584.46302373426</v>
      </c>
      <c r="H212">
        <v>0.572458131507791</v>
      </c>
      <c r="I212">
        <v>0.464773928612622</v>
      </c>
      <c r="J212">
        <v>22.8830239322236</v>
      </c>
      <c r="K212">
        <v>2.79737136223397</v>
      </c>
    </row>
    <row r="213" spans="1:11">
      <c r="A213">
        <v>211</v>
      </c>
      <c r="B213">
        <v>11.833173688366</v>
      </c>
      <c r="C213">
        <v>1553.18895882316</v>
      </c>
      <c r="D213">
        <v>0.4112957118724</v>
      </c>
      <c r="E213">
        <v>136.190197987284</v>
      </c>
      <c r="F213">
        <v>23.0091450392423</v>
      </c>
      <c r="G213">
        <v>3544.93120833031</v>
      </c>
      <c r="H213">
        <v>0.575549621567912</v>
      </c>
      <c r="I213">
        <v>0.467282068996555</v>
      </c>
      <c r="J213">
        <v>22.9341138873918</v>
      </c>
      <c r="K213">
        <v>2.79737136223397</v>
      </c>
    </row>
    <row r="214" spans="1:11">
      <c r="A214">
        <v>212</v>
      </c>
      <c r="B214">
        <v>11.8710741751852</v>
      </c>
      <c r="C214">
        <v>1558.74308528163</v>
      </c>
      <c r="D214">
        <v>0.410935438729245</v>
      </c>
      <c r="E214">
        <v>136.576769641943</v>
      </c>
      <c r="F214">
        <v>22.9262192735477</v>
      </c>
      <c r="G214">
        <v>3530.18883690311</v>
      </c>
      <c r="H214">
        <v>0.576740537392234</v>
      </c>
      <c r="I214">
        <v>0.468248266466038</v>
      </c>
      <c r="J214">
        <v>22.9500466267345</v>
      </c>
      <c r="K214">
        <v>2.79737136223397</v>
      </c>
    </row>
    <row r="215" spans="1:11">
      <c r="A215">
        <v>213</v>
      </c>
      <c r="B215">
        <v>11.8777665402346</v>
      </c>
      <c r="C215">
        <v>1559.35661281099</v>
      </c>
      <c r="D215">
        <v>0.410962710449708</v>
      </c>
      <c r="E215">
        <v>136.621782918941</v>
      </c>
      <c r="F215">
        <v>22.9172797059532</v>
      </c>
      <c r="G215">
        <v>3528.56045279175</v>
      </c>
      <c r="H215">
        <v>0.576717276926242</v>
      </c>
      <c r="I215">
        <v>0.468229393423698</v>
      </c>
      <c r="J215">
        <v>22.9516551997587</v>
      </c>
      <c r="K215">
        <v>2.79737136223397</v>
      </c>
    </row>
    <row r="216" spans="1:11">
      <c r="A216">
        <v>214</v>
      </c>
      <c r="B216">
        <v>11.8739681207122</v>
      </c>
      <c r="C216">
        <v>1558.55957669254</v>
      </c>
      <c r="D216">
        <v>0.410861699127849</v>
      </c>
      <c r="E216">
        <v>136.558364362525</v>
      </c>
      <c r="F216">
        <v>22.9300737452774</v>
      </c>
      <c r="G216">
        <v>3533.32868862894</v>
      </c>
      <c r="H216">
        <v>0.577461386302188</v>
      </c>
      <c r="I216">
        <v>0.46883311376391</v>
      </c>
      <c r="J216">
        <v>22.9491543477739</v>
      </c>
      <c r="K216">
        <v>2.79737136223397</v>
      </c>
    </row>
    <row r="217" spans="1:11">
      <c r="A217">
        <v>215</v>
      </c>
      <c r="B217">
        <v>11.8641795335478</v>
      </c>
      <c r="C217">
        <v>1557.64804779807</v>
      </c>
      <c r="D217">
        <v>0.410803008700202</v>
      </c>
      <c r="E217">
        <v>136.49057865697</v>
      </c>
      <c r="F217">
        <v>22.9433637361526</v>
      </c>
      <c r="G217">
        <v>3535.52698617546</v>
      </c>
      <c r="H217">
        <v>0.577465672021083</v>
      </c>
      <c r="I217">
        <v>0.468836593471746</v>
      </c>
      <c r="J217">
        <v>22.9470001585012</v>
      </c>
      <c r="K217">
        <v>2.79737136223397</v>
      </c>
    </row>
    <row r="218" spans="1:11">
      <c r="A218">
        <v>216</v>
      </c>
      <c r="B218">
        <v>11.9397957316047</v>
      </c>
      <c r="C218">
        <v>1565.65935312057</v>
      </c>
      <c r="D218">
        <v>0.410708122873394</v>
      </c>
      <c r="E218">
        <v>137.054081560203</v>
      </c>
      <c r="F218">
        <v>22.8281070440385</v>
      </c>
      <c r="G218">
        <v>3519.38792151213</v>
      </c>
      <c r="H218">
        <v>0.579079465333526</v>
      </c>
      <c r="I218">
        <v>0.470145883643614</v>
      </c>
      <c r="J218">
        <v>22.968750535599</v>
      </c>
      <c r="K218">
        <v>2.79737136223397</v>
      </c>
    </row>
    <row r="219" spans="1:11">
      <c r="A219">
        <v>217</v>
      </c>
      <c r="B219">
        <v>11.9444574181574</v>
      </c>
      <c r="C219">
        <v>1566.61448331851</v>
      </c>
      <c r="D219">
        <v>0.41076945731433</v>
      </c>
      <c r="E219">
        <v>137.118810994609</v>
      </c>
      <c r="F219">
        <v>22.8129621731641</v>
      </c>
      <c r="G219">
        <v>3516.93704031725</v>
      </c>
      <c r="H219">
        <v>0.57913171663192</v>
      </c>
      <c r="I219">
        <v>0.470188274347218</v>
      </c>
      <c r="J219">
        <v>22.9722968682484</v>
      </c>
      <c r="K219">
        <v>2.79737136223397</v>
      </c>
    </row>
    <row r="220" spans="1:11">
      <c r="A220">
        <v>218</v>
      </c>
      <c r="B220">
        <v>11.9641846205269</v>
      </c>
      <c r="C220">
        <v>1571.29074217811</v>
      </c>
      <c r="D220">
        <v>0.410760170232959</v>
      </c>
      <c r="E220">
        <v>137.429787212598</v>
      </c>
      <c r="F220">
        <v>22.7391102127179</v>
      </c>
      <c r="G220">
        <v>3507.53187698037</v>
      </c>
      <c r="H220">
        <v>0.580435064515718</v>
      </c>
      <c r="I220">
        <v>0.471245701226528</v>
      </c>
      <c r="J220">
        <v>22.9884548244249</v>
      </c>
      <c r="K220">
        <v>2.79737136223397</v>
      </c>
    </row>
    <row r="221" spans="1:11">
      <c r="A221">
        <v>219</v>
      </c>
      <c r="B221">
        <v>11.9868638742419</v>
      </c>
      <c r="C221">
        <v>1570.06631192059</v>
      </c>
      <c r="D221">
        <v>0.410962702013036</v>
      </c>
      <c r="E221">
        <v>137.365035324711</v>
      </c>
      <c r="F221">
        <v>22.7593719969719</v>
      </c>
      <c r="G221">
        <v>3515.78846651885</v>
      </c>
      <c r="H221">
        <v>0.58008882343789</v>
      </c>
      <c r="I221">
        <v>0.4709647970032</v>
      </c>
      <c r="J221">
        <v>22.9799670572444</v>
      </c>
      <c r="K221">
        <v>2.79737136223397</v>
      </c>
    </row>
    <row r="222" spans="1:11">
      <c r="A222">
        <v>220</v>
      </c>
      <c r="B222">
        <v>11.9996311087632</v>
      </c>
      <c r="C222">
        <v>1578.04369585837</v>
      </c>
      <c r="D222">
        <v>0.410350549006064</v>
      </c>
      <c r="E222">
        <v>137.899583161672</v>
      </c>
      <c r="F222">
        <v>22.6410268299703</v>
      </c>
      <c r="G222">
        <v>3491.9616578993</v>
      </c>
      <c r="H222">
        <v>0.582823121842037</v>
      </c>
      <c r="I222">
        <v>0.473183178581485</v>
      </c>
      <c r="J222">
        <v>23.0069698944982</v>
      </c>
      <c r="K222">
        <v>2.79737136223397</v>
      </c>
    </row>
    <row r="223" spans="1:11">
      <c r="A223">
        <v>221</v>
      </c>
      <c r="B223">
        <v>12.1474447481575</v>
      </c>
      <c r="C223">
        <v>1598.56292185062</v>
      </c>
      <c r="D223">
        <v>0.410648375279606</v>
      </c>
      <c r="E223">
        <v>139.278330914091</v>
      </c>
      <c r="F223">
        <v>22.3504055851821</v>
      </c>
      <c r="G223">
        <v>3447.98531466459</v>
      </c>
      <c r="H223">
        <v>0.586389244731111</v>
      </c>
      <c r="I223">
        <v>0.47607643883166</v>
      </c>
      <c r="J223">
        <v>23.0764320086439</v>
      </c>
      <c r="K223">
        <v>2.79737136223397</v>
      </c>
    </row>
    <row r="224" spans="1:11">
      <c r="A224">
        <v>222</v>
      </c>
      <c r="B224">
        <v>12.2677601511376</v>
      </c>
      <c r="C224">
        <v>1613.06011523463</v>
      </c>
      <c r="D224">
        <v>0.411098196318351</v>
      </c>
      <c r="E224">
        <v>140.267127672469</v>
      </c>
      <c r="F224">
        <v>22.1499122223165</v>
      </c>
      <c r="G224">
        <v>3419.77609538953</v>
      </c>
      <c r="H224">
        <v>0.58875667701964</v>
      </c>
      <c r="I224">
        <v>0.47799718790757</v>
      </c>
      <c r="J224">
        <v>23.1217597931924</v>
      </c>
      <c r="K224">
        <v>2.79737136223397</v>
      </c>
    </row>
    <row r="225" spans="1:11">
      <c r="A225">
        <v>223</v>
      </c>
      <c r="B225">
        <v>12.257513962873</v>
      </c>
      <c r="C225">
        <v>1612.55712777666</v>
      </c>
      <c r="D225">
        <v>0.411058511264758</v>
      </c>
      <c r="E225">
        <v>140.223189661567</v>
      </c>
      <c r="F225">
        <v>22.1569088568949</v>
      </c>
      <c r="G225">
        <v>3421.37273333444</v>
      </c>
      <c r="H225">
        <v>0.588770523570228</v>
      </c>
      <c r="I225">
        <v>0.478008424190777</v>
      </c>
      <c r="J225">
        <v>23.12241737803</v>
      </c>
      <c r="K225">
        <v>2.79737136223397</v>
      </c>
    </row>
    <row r="226" spans="1:11">
      <c r="A226">
        <v>224</v>
      </c>
      <c r="B226">
        <v>12.2911302332605</v>
      </c>
      <c r="C226">
        <v>1617.12214383539</v>
      </c>
      <c r="D226">
        <v>0.411105137347305</v>
      </c>
      <c r="E226">
        <v>140.534416956648</v>
      </c>
      <c r="F226">
        <v>22.0939344164213</v>
      </c>
      <c r="G226">
        <v>3412.0157024003</v>
      </c>
      <c r="H226">
        <v>0.589701386056119</v>
      </c>
      <c r="I226">
        <v>0.478763655507909</v>
      </c>
      <c r="J226">
        <v>23.1361395779523</v>
      </c>
      <c r="K226">
        <v>2.79737136223397</v>
      </c>
    </row>
    <row r="227" spans="1:11">
      <c r="A227">
        <v>225</v>
      </c>
      <c r="B227">
        <v>12.2858724178766</v>
      </c>
      <c r="C227">
        <v>1617.49995299794</v>
      </c>
      <c r="D227">
        <v>0.411382662339323</v>
      </c>
      <c r="E227">
        <v>140.545620340633</v>
      </c>
      <c r="F227">
        <v>22.0887361329281</v>
      </c>
      <c r="G227">
        <v>3412.94906839066</v>
      </c>
      <c r="H227">
        <v>0.589730845631855</v>
      </c>
      <c r="I227">
        <v>0.478787558437434</v>
      </c>
      <c r="J227">
        <v>23.1407594055195</v>
      </c>
      <c r="K227">
        <v>2.79737136223397</v>
      </c>
    </row>
    <row r="228" spans="1:11">
      <c r="A228">
        <v>226</v>
      </c>
      <c r="B228">
        <v>12.3178455179574</v>
      </c>
      <c r="C228">
        <v>1622.14509707132</v>
      </c>
      <c r="D228">
        <v>0.411173392131025</v>
      </c>
      <c r="E228">
        <v>140.867215092553</v>
      </c>
      <c r="F228">
        <v>22.0254832451799</v>
      </c>
      <c r="G228">
        <v>3401.35176039488</v>
      </c>
      <c r="H228">
        <v>0.590840539374785</v>
      </c>
      <c r="I228">
        <v>0.47968788089093</v>
      </c>
      <c r="J228">
        <v>23.1534545134916</v>
      </c>
      <c r="K228">
        <v>2.79737136223397</v>
      </c>
    </row>
    <row r="229" spans="1:11">
      <c r="A229">
        <v>227</v>
      </c>
      <c r="B229">
        <v>12.3262586622023</v>
      </c>
      <c r="C229">
        <v>1622.91252336955</v>
      </c>
      <c r="D229">
        <v>0.411071205709633</v>
      </c>
      <c r="E229">
        <v>140.921870545168</v>
      </c>
      <c r="F229">
        <v>22.0150680596229</v>
      </c>
      <c r="G229">
        <v>3399.3052034521</v>
      </c>
      <c r="H229">
        <v>0.59091185807696</v>
      </c>
      <c r="I229">
        <v>0.479745742734324</v>
      </c>
      <c r="J229">
        <v>23.1554133482202</v>
      </c>
      <c r="K229">
        <v>2.79737136223397</v>
      </c>
    </row>
    <row r="230" spans="1:11">
      <c r="A230">
        <v>228</v>
      </c>
      <c r="B230">
        <v>12.3929100346946</v>
      </c>
      <c r="C230">
        <v>1631.13581182741</v>
      </c>
      <c r="D230">
        <v>0.41025954523353</v>
      </c>
      <c r="E230">
        <v>141.500671147715</v>
      </c>
      <c r="F230">
        <v>21.904080210689</v>
      </c>
      <c r="G230">
        <v>3379.08816848292</v>
      </c>
      <c r="H230">
        <v>0.592989926117342</v>
      </c>
      <c r="I230">
        <v>0.481431738087135</v>
      </c>
      <c r="J230">
        <v>23.1754479666426</v>
      </c>
      <c r="K230">
        <v>2.79737136223397</v>
      </c>
    </row>
    <row r="231" spans="1:11">
      <c r="A231">
        <v>229</v>
      </c>
      <c r="B231">
        <v>12.4257206006805</v>
      </c>
      <c r="C231">
        <v>1631.97809501079</v>
      </c>
      <c r="D231">
        <v>0.410051005967919</v>
      </c>
      <c r="E231">
        <v>141.596494628505</v>
      </c>
      <c r="F231">
        <v>21.8927814054497</v>
      </c>
      <c r="G231">
        <v>3377.71267296672</v>
      </c>
      <c r="H231">
        <v>0.593292561824383</v>
      </c>
      <c r="I231">
        <v>0.481677278462848</v>
      </c>
      <c r="J231">
        <v>23.1690081034551</v>
      </c>
      <c r="K231">
        <v>2.79737136223397</v>
      </c>
    </row>
    <row r="232" spans="1:11">
      <c r="A232">
        <v>230</v>
      </c>
      <c r="B232">
        <v>12.4366726441749</v>
      </c>
      <c r="C232">
        <v>1632.91911820145</v>
      </c>
      <c r="D232">
        <v>0.41007938486508</v>
      </c>
      <c r="E232">
        <v>141.664432368568</v>
      </c>
      <c r="F232">
        <v>21.8801760087191</v>
      </c>
      <c r="G232">
        <v>3376.3999827292</v>
      </c>
      <c r="H232">
        <v>0.593446647801628</v>
      </c>
      <c r="I232">
        <v>0.481802294033182</v>
      </c>
      <c r="J232">
        <v>23.1711158626239</v>
      </c>
      <c r="K232">
        <v>2.79737136223397</v>
      </c>
    </row>
    <row r="233" spans="1:11">
      <c r="A233">
        <v>231</v>
      </c>
      <c r="B233">
        <v>12.4599077191886</v>
      </c>
      <c r="C233">
        <v>1637.46747991193</v>
      </c>
      <c r="D233">
        <v>0.409815679851535</v>
      </c>
      <c r="E233">
        <v>141.963381621447</v>
      </c>
      <c r="F233">
        <v>21.8193827328507</v>
      </c>
      <c r="G233">
        <v>3366.89562782368</v>
      </c>
      <c r="H233">
        <v>0.594685132955211</v>
      </c>
      <c r="I233">
        <v>0.482807116467722</v>
      </c>
      <c r="J233">
        <v>23.1867991984775</v>
      </c>
      <c r="K233">
        <v>2.79737136223397</v>
      </c>
    </row>
    <row r="234" spans="1:11">
      <c r="A234">
        <v>232</v>
      </c>
      <c r="B234">
        <v>12.4502695505317</v>
      </c>
      <c r="C234">
        <v>1636.6663166077</v>
      </c>
      <c r="D234">
        <v>0.409769525623319</v>
      </c>
      <c r="E234">
        <v>141.900216889158</v>
      </c>
      <c r="F234">
        <v>21.8300635225689</v>
      </c>
      <c r="G234">
        <v>3369.29067805881</v>
      </c>
      <c r="H234">
        <v>0.594643676493617</v>
      </c>
      <c r="I234">
        <v>0.482773484376825</v>
      </c>
      <c r="J234">
        <v>23.1861047463204</v>
      </c>
      <c r="K234">
        <v>2.79737136223397</v>
      </c>
    </row>
    <row r="235" spans="1:11">
      <c r="A235">
        <v>233</v>
      </c>
      <c r="B235">
        <v>12.5003369759982</v>
      </c>
      <c r="C235">
        <v>1642.2111034939</v>
      </c>
      <c r="D235">
        <v>0.409677831127207</v>
      </c>
      <c r="E235">
        <v>142.299784461551</v>
      </c>
      <c r="F235">
        <v>21.7563561595585</v>
      </c>
      <c r="G235">
        <v>3356.91439475624</v>
      </c>
      <c r="H235">
        <v>0.595785533634525</v>
      </c>
      <c r="I235">
        <v>0.483699907223479</v>
      </c>
      <c r="J235">
        <v>23.1978516728802</v>
      </c>
      <c r="K235">
        <v>2.79737136223397</v>
      </c>
    </row>
    <row r="236" spans="1:11">
      <c r="A236">
        <v>234</v>
      </c>
      <c r="B236">
        <v>12.5038490237035</v>
      </c>
      <c r="C236">
        <v>1643.06037121426</v>
      </c>
      <c r="D236">
        <v>0.409639644211287</v>
      </c>
      <c r="E236">
        <v>142.349176985633</v>
      </c>
      <c r="F236">
        <v>21.745110698757</v>
      </c>
      <c r="G236">
        <v>3355.93329905432</v>
      </c>
      <c r="H236">
        <v>0.595990192053369</v>
      </c>
      <c r="I236">
        <v>0.483865955370978</v>
      </c>
      <c r="J236">
        <v>23.2022646869231</v>
      </c>
      <c r="K236">
        <v>2.79737136223397</v>
      </c>
    </row>
    <row r="237" spans="1:11">
      <c r="A237">
        <v>235</v>
      </c>
      <c r="B237">
        <v>12.5632625858071</v>
      </c>
      <c r="C237">
        <v>1650.18049415866</v>
      </c>
      <c r="D237">
        <v>0.409279262255546</v>
      </c>
      <c r="E237">
        <v>142.858232756792</v>
      </c>
      <c r="F237">
        <v>21.6512858946446</v>
      </c>
      <c r="G237">
        <v>3340.95814835037</v>
      </c>
      <c r="H237">
        <v>0.597898068075931</v>
      </c>
      <c r="I237">
        <v>0.485413881716716</v>
      </c>
      <c r="J237">
        <v>23.2175489754458</v>
      </c>
      <c r="K237">
        <v>2.79737136223397</v>
      </c>
    </row>
    <row r="238" spans="1:11">
      <c r="A238">
        <v>236</v>
      </c>
      <c r="B238">
        <v>12.5797480041176</v>
      </c>
      <c r="C238">
        <v>1652.41264161166</v>
      </c>
      <c r="D238">
        <v>0.40910887570092</v>
      </c>
      <c r="E238">
        <v>143.009926695085</v>
      </c>
      <c r="F238">
        <v>21.6220384406812</v>
      </c>
      <c r="G238">
        <v>3337.56360444281</v>
      </c>
      <c r="H238">
        <v>0.598565443130546</v>
      </c>
      <c r="I238">
        <v>0.485955350492499</v>
      </c>
      <c r="J238">
        <v>23.2241284539519</v>
      </c>
      <c r="K238">
        <v>2.79737136223397</v>
      </c>
    </row>
    <row r="239" spans="1:11">
      <c r="A239">
        <v>237</v>
      </c>
      <c r="B239">
        <v>12.572964550191</v>
      </c>
      <c r="C239">
        <v>1651.65970115988</v>
      </c>
      <c r="D239">
        <v>0.409023259336984</v>
      </c>
      <c r="E239">
        <v>142.950497261185</v>
      </c>
      <c r="F239">
        <v>21.6318952576638</v>
      </c>
      <c r="G239">
        <v>3340.45470432893</v>
      </c>
      <c r="H239">
        <v>0.598667448230669</v>
      </c>
      <c r="I239">
        <v>0.486038116417779</v>
      </c>
      <c r="J239">
        <v>23.2231983926089</v>
      </c>
      <c r="K239">
        <v>2.79737136223397</v>
      </c>
    </row>
    <row r="240" spans="1:11">
      <c r="A240">
        <v>238</v>
      </c>
      <c r="B240">
        <v>12.6181090011015</v>
      </c>
      <c r="C240">
        <v>1658.13924405451</v>
      </c>
      <c r="D240">
        <v>0.408785948943402</v>
      </c>
      <c r="E240">
        <v>143.397697369655</v>
      </c>
      <c r="F240">
        <v>21.5473638808711</v>
      </c>
      <c r="G240">
        <v>3327.71363479315</v>
      </c>
      <c r="H240">
        <v>0.600365723431112</v>
      </c>
      <c r="I240">
        <v>0.487415992354922</v>
      </c>
      <c r="J240">
        <v>23.240807474051</v>
      </c>
      <c r="K240">
        <v>2.79737136223397</v>
      </c>
    </row>
    <row r="241" spans="1:11">
      <c r="A241">
        <v>239</v>
      </c>
      <c r="B241">
        <v>12.6293248022575</v>
      </c>
      <c r="C241">
        <v>1659.85268034137</v>
      </c>
      <c r="D241">
        <v>0.408652413494983</v>
      </c>
      <c r="E241">
        <v>143.512449439653</v>
      </c>
      <c r="F241">
        <v>21.5251209218441</v>
      </c>
      <c r="G241">
        <v>3325.65216097331</v>
      </c>
      <c r="H241">
        <v>0.601053680352347</v>
      </c>
      <c r="I241">
        <v>0.487974164075026</v>
      </c>
      <c r="J241">
        <v>23.2460605460546</v>
      </c>
      <c r="K241">
        <v>2.79737136223397</v>
      </c>
    </row>
    <row r="242" spans="1:11">
      <c r="A242">
        <v>240</v>
      </c>
      <c r="B242">
        <v>12.6397411957017</v>
      </c>
      <c r="C242">
        <v>1660.55988480576</v>
      </c>
      <c r="D242">
        <v>0.408724938553271</v>
      </c>
      <c r="E242">
        <v>143.571208236307</v>
      </c>
      <c r="F242">
        <v>21.5159537356728</v>
      </c>
      <c r="G242">
        <v>3323.80974727981</v>
      </c>
      <c r="H242">
        <v>0.601028909202779</v>
      </c>
      <c r="I242">
        <v>0.487954063660793</v>
      </c>
      <c r="J242">
        <v>23.2462093933724</v>
      </c>
      <c r="K242">
        <v>2.79737136223397</v>
      </c>
    </row>
    <row r="243" spans="1:11">
      <c r="A243">
        <v>241</v>
      </c>
      <c r="B243">
        <v>12.6599408133485</v>
      </c>
      <c r="C243">
        <v>1663.84077397419</v>
      </c>
      <c r="D243">
        <v>0.408539963961876</v>
      </c>
      <c r="E243">
        <v>143.790341934744</v>
      </c>
      <c r="F243">
        <v>21.4735269237663</v>
      </c>
      <c r="G243">
        <v>3318.10229195124</v>
      </c>
      <c r="H243">
        <v>0.602089059998269</v>
      </c>
      <c r="I243">
        <v>0.488814210179368</v>
      </c>
      <c r="J243">
        <v>23.2563097717842</v>
      </c>
      <c r="K243">
        <v>2.79737136223397</v>
      </c>
    </row>
    <row r="244" spans="1:11">
      <c r="A244">
        <v>242</v>
      </c>
      <c r="B244">
        <v>12.6561855325092</v>
      </c>
      <c r="C244">
        <v>1663.32446298342</v>
      </c>
      <c r="D244">
        <v>0.408408467690232</v>
      </c>
      <c r="E244">
        <v>143.7571196831</v>
      </c>
      <c r="F244">
        <v>21.4801925011736</v>
      </c>
      <c r="G244">
        <v>3319.24736911688</v>
      </c>
      <c r="H244">
        <v>0.602063742225479</v>
      </c>
      <c r="I244">
        <v>0.488793669815837</v>
      </c>
      <c r="J244">
        <v>23.2542969438029</v>
      </c>
      <c r="K244">
        <v>2.79737136223397</v>
      </c>
    </row>
    <row r="245" spans="1:11">
      <c r="A245">
        <v>243</v>
      </c>
      <c r="B245">
        <v>12.6945962301658</v>
      </c>
      <c r="C245">
        <v>1668.92434292872</v>
      </c>
      <c r="D245">
        <v>0.408372638317644</v>
      </c>
      <c r="E245">
        <v>144.138471008803</v>
      </c>
      <c r="F245">
        <v>21.4081182338659</v>
      </c>
      <c r="G245">
        <v>3309.49614654834</v>
      </c>
      <c r="H245">
        <v>0.603804020563153</v>
      </c>
      <c r="I245">
        <v>0.490205635406686</v>
      </c>
      <c r="J245">
        <v>23.270148112069</v>
      </c>
      <c r="K245">
        <v>2.79737136223397</v>
      </c>
    </row>
    <row r="246" spans="1:11">
      <c r="A246">
        <v>244</v>
      </c>
      <c r="B246">
        <v>12.8437359939373</v>
      </c>
      <c r="C246">
        <v>1688.54739147104</v>
      </c>
      <c r="D246">
        <v>0.40871104507122</v>
      </c>
      <c r="E246">
        <v>145.455122549531</v>
      </c>
      <c r="F246">
        <v>21.1593289221624</v>
      </c>
      <c r="G246">
        <v>3270.54191009802</v>
      </c>
      <c r="H246">
        <v>0.606642704597399</v>
      </c>
      <c r="I246">
        <v>0.492508767641896</v>
      </c>
      <c r="J246">
        <v>23.3315519946459</v>
      </c>
      <c r="K246">
        <v>2.79737136223397</v>
      </c>
    </row>
    <row r="247" spans="1:11">
      <c r="A247">
        <v>245</v>
      </c>
      <c r="B247">
        <v>12.7010707542109</v>
      </c>
      <c r="C247">
        <v>1669.47217022134</v>
      </c>
      <c r="D247">
        <v>0.408390202599729</v>
      </c>
      <c r="E247">
        <v>144.177734583965</v>
      </c>
      <c r="F247">
        <v>21.4010932881008</v>
      </c>
      <c r="G247">
        <v>3308.51595106552</v>
      </c>
      <c r="H247">
        <v>0.603900762025502</v>
      </c>
      <c r="I247">
        <v>0.490284126053771</v>
      </c>
      <c r="J247">
        <v>23.2713601779394</v>
      </c>
      <c r="K247">
        <v>2.79737136223397</v>
      </c>
    </row>
    <row r="248" spans="1:11">
      <c r="A248">
        <v>246</v>
      </c>
      <c r="B248">
        <v>12.7597155149298</v>
      </c>
      <c r="C248">
        <v>1678.11208842183</v>
      </c>
      <c r="D248">
        <v>0.408202627079182</v>
      </c>
      <c r="E248">
        <v>144.777291876033</v>
      </c>
      <c r="F248">
        <v>21.2909077428765</v>
      </c>
      <c r="G248">
        <v>3289.34389621697</v>
      </c>
      <c r="H248">
        <v>0.605193929969209</v>
      </c>
      <c r="I248">
        <v>0.491333315391066</v>
      </c>
      <c r="J248">
        <v>23.2951781419933</v>
      </c>
      <c r="K248">
        <v>2.79737136223397</v>
      </c>
    </row>
    <row r="249" spans="1:11">
      <c r="A249">
        <v>247</v>
      </c>
      <c r="B249">
        <v>12.6785200887848</v>
      </c>
      <c r="C249">
        <v>1667.17115989553</v>
      </c>
      <c r="D249">
        <v>0.40832099689144</v>
      </c>
      <c r="E249">
        <v>144.012136018017</v>
      </c>
      <c r="F249">
        <v>21.4306308291908</v>
      </c>
      <c r="G249">
        <v>3313.293164818</v>
      </c>
      <c r="H249">
        <v>0.603642276369527</v>
      </c>
      <c r="I249">
        <v>0.490074409286048</v>
      </c>
      <c r="J249">
        <v>23.2661563447271</v>
      </c>
      <c r="K249">
        <v>2.79737136223397</v>
      </c>
    </row>
    <row r="250" spans="1:11">
      <c r="A250">
        <v>248</v>
      </c>
      <c r="B250">
        <v>12.6839492348892</v>
      </c>
      <c r="C250">
        <v>1669.65657196438</v>
      </c>
      <c r="D250">
        <v>0.408096236183237</v>
      </c>
      <c r="E250">
        <v>144.174251848026</v>
      </c>
      <c r="F250">
        <v>21.3987296889203</v>
      </c>
      <c r="G250">
        <v>3307.61840083391</v>
      </c>
      <c r="H250">
        <v>0.604583418310503</v>
      </c>
      <c r="I250">
        <v>0.490838000463607</v>
      </c>
      <c r="J250">
        <v>23.2747628348191</v>
      </c>
      <c r="K250">
        <v>2.79737136223397</v>
      </c>
    </row>
    <row r="251" spans="1:11">
      <c r="A251">
        <v>249</v>
      </c>
      <c r="B251">
        <v>12.678528426775</v>
      </c>
      <c r="C251">
        <v>1668.38183035822</v>
      </c>
      <c r="D251">
        <v>0.408109896750245</v>
      </c>
      <c r="E251">
        <v>144.088714160095</v>
      </c>
      <c r="F251">
        <v>21.4150795739149</v>
      </c>
      <c r="G251">
        <v>3310.47250775666</v>
      </c>
      <c r="H251">
        <v>0.604392210930519</v>
      </c>
      <c r="I251">
        <v>0.490682868051012</v>
      </c>
      <c r="J251">
        <v>23.2705414074167</v>
      </c>
      <c r="K251">
        <v>2.79737136223397</v>
      </c>
    </row>
    <row r="252" spans="1:11">
      <c r="A252">
        <v>250</v>
      </c>
      <c r="B252">
        <v>12.7514664771108</v>
      </c>
      <c r="C252">
        <v>1675.97606206445</v>
      </c>
      <c r="D252">
        <v>0.408228450983287</v>
      </c>
      <c r="E252">
        <v>144.618245697417</v>
      </c>
      <c r="F252">
        <v>21.3180429395781</v>
      </c>
      <c r="G252">
        <v>3297.23254073322</v>
      </c>
      <c r="H252">
        <v>0.605693953175019</v>
      </c>
      <c r="I252">
        <v>0.491739026690091</v>
      </c>
      <c r="J252">
        <v>23.2902630975003</v>
      </c>
      <c r="K252">
        <v>2.79737136223397</v>
      </c>
    </row>
    <row r="253" spans="1:11">
      <c r="A253">
        <v>251</v>
      </c>
      <c r="B253">
        <v>12.731128451735</v>
      </c>
      <c r="C253">
        <v>1676.73199659929</v>
      </c>
      <c r="D253">
        <v>0.408026581492307</v>
      </c>
      <c r="E253">
        <v>144.652047190429</v>
      </c>
      <c r="F253">
        <v>21.3084319552909</v>
      </c>
      <c r="G253">
        <v>3291.85121494568</v>
      </c>
      <c r="H253">
        <v>0.605917024890065</v>
      </c>
      <c r="I253">
        <v>0.491920009665664</v>
      </c>
      <c r="J253">
        <v>23.296663043949</v>
      </c>
      <c r="K253">
        <v>2.79737136223397</v>
      </c>
    </row>
    <row r="254" spans="1:11">
      <c r="A254">
        <v>252</v>
      </c>
      <c r="B254">
        <v>12.8004884513705</v>
      </c>
      <c r="C254">
        <v>1678.78978700061</v>
      </c>
      <c r="D254">
        <v>0.40816470334371</v>
      </c>
      <c r="E254">
        <v>144.83371544865</v>
      </c>
      <c r="F254">
        <v>21.2823129694093</v>
      </c>
      <c r="G254">
        <v>3292.15011553824</v>
      </c>
      <c r="H254">
        <v>0.606457457952912</v>
      </c>
      <c r="I254">
        <v>0.492358496337667</v>
      </c>
      <c r="J254">
        <v>23.2928119234784</v>
      </c>
      <c r="K254">
        <v>2.79737136223397</v>
      </c>
    </row>
    <row r="255" spans="1:11">
      <c r="A255">
        <v>253</v>
      </c>
      <c r="B255">
        <v>12.8052429762002</v>
      </c>
      <c r="C255">
        <v>1678.26425480934</v>
      </c>
      <c r="D255">
        <v>0.408243880127521</v>
      </c>
      <c r="E255">
        <v>144.80761176924</v>
      </c>
      <c r="F255">
        <v>21.2889773195186</v>
      </c>
      <c r="G255">
        <v>3293.72018785737</v>
      </c>
      <c r="H255">
        <v>0.606247058119806</v>
      </c>
      <c r="I255">
        <v>0.492187790305239</v>
      </c>
      <c r="J255">
        <v>23.2891669117686</v>
      </c>
      <c r="K255">
        <v>2.79737136223397</v>
      </c>
    </row>
    <row r="256" spans="1:11">
      <c r="A256">
        <v>254</v>
      </c>
      <c r="B256">
        <v>12.778005226137</v>
      </c>
      <c r="C256">
        <v>1672.42083918649</v>
      </c>
      <c r="D256">
        <v>0.407297343156192</v>
      </c>
      <c r="E256">
        <v>144.431050572242</v>
      </c>
      <c r="F256">
        <v>21.3633607161785</v>
      </c>
      <c r="G256">
        <v>3308.91213711681</v>
      </c>
      <c r="H256">
        <v>0.606530365555594</v>
      </c>
      <c r="I256">
        <v>0.492417673422314</v>
      </c>
      <c r="J256">
        <v>23.2661883297911</v>
      </c>
      <c r="K256">
        <v>2.79737136223397</v>
      </c>
    </row>
    <row r="257" spans="1:11">
      <c r="A257">
        <v>255</v>
      </c>
      <c r="B257">
        <v>12.7874098892372</v>
      </c>
      <c r="C257">
        <v>1670.61886758502</v>
      </c>
      <c r="D257">
        <v>0.40754545650467</v>
      </c>
      <c r="E257">
        <v>144.331593655208</v>
      </c>
      <c r="F257">
        <v>21.3864037752924</v>
      </c>
      <c r="G257">
        <v>3318.02765183984</v>
      </c>
      <c r="H257">
        <v>0.606581916654428</v>
      </c>
      <c r="I257">
        <v>0.492459513111478</v>
      </c>
      <c r="J257">
        <v>23.2554211509438</v>
      </c>
      <c r="K257">
        <v>2.79737136223397</v>
      </c>
    </row>
    <row r="258" spans="1:11">
      <c r="A258">
        <v>256</v>
      </c>
      <c r="B258">
        <v>12.7748360650788</v>
      </c>
      <c r="C258">
        <v>1670.66758109247</v>
      </c>
      <c r="D258">
        <v>0.40713445216843</v>
      </c>
      <c r="E258">
        <v>144.324888180983</v>
      </c>
      <c r="F258">
        <v>21.3857801881998</v>
      </c>
      <c r="G258">
        <v>3311.83367722741</v>
      </c>
      <c r="H258">
        <v>0.606172431126374</v>
      </c>
      <c r="I258">
        <v>0.492127266255723</v>
      </c>
      <c r="J258">
        <v>23.2581401912472</v>
      </c>
      <c r="K258">
        <v>2.79737136223397</v>
      </c>
    </row>
    <row r="259" spans="1:11">
      <c r="A259">
        <v>257</v>
      </c>
      <c r="B259">
        <v>12.7909314024301</v>
      </c>
      <c r="C259">
        <v>1674.57832285301</v>
      </c>
      <c r="D259">
        <v>0.407394659519799</v>
      </c>
      <c r="E259">
        <v>144.574097097122</v>
      </c>
      <c r="F259">
        <v>21.335836711372</v>
      </c>
      <c r="G259">
        <v>3306.4058704707</v>
      </c>
      <c r="H259">
        <v>0.607291148652197</v>
      </c>
      <c r="I259">
        <v>0.49303493545711</v>
      </c>
      <c r="J259">
        <v>23.2731560702697</v>
      </c>
      <c r="K259">
        <v>2.79737136223397</v>
      </c>
    </row>
    <row r="260" spans="1:11">
      <c r="A260">
        <v>258</v>
      </c>
      <c r="B260">
        <v>12.7813470639402</v>
      </c>
      <c r="C260">
        <v>1672.97515100614</v>
      </c>
      <c r="D260">
        <v>0.407482709629914</v>
      </c>
      <c r="E260">
        <v>144.464397796497</v>
      </c>
      <c r="F260">
        <v>21.3562823304982</v>
      </c>
      <c r="G260">
        <v>3311.29536509334</v>
      </c>
      <c r="H260">
        <v>0.607031077743553</v>
      </c>
      <c r="I260">
        <v>0.492823931607224</v>
      </c>
      <c r="J260">
        <v>23.2685426519224</v>
      </c>
      <c r="K260">
        <v>2.79737136223397</v>
      </c>
    </row>
    <row r="261" spans="1:11">
      <c r="A261">
        <v>259</v>
      </c>
      <c r="B261">
        <v>12.8021294354825</v>
      </c>
      <c r="C261">
        <v>1673.94534798987</v>
      </c>
      <c r="D261">
        <v>0.407056324271664</v>
      </c>
      <c r="E261">
        <v>144.550328974531</v>
      </c>
      <c r="F261">
        <v>21.343904506619</v>
      </c>
      <c r="G261">
        <v>3307.82863857173</v>
      </c>
      <c r="H261">
        <v>0.607381973540197</v>
      </c>
      <c r="I261">
        <v>0.493108630331231</v>
      </c>
      <c r="J261">
        <v>23.266841511406</v>
      </c>
      <c r="K261">
        <v>2.79737136223397</v>
      </c>
    </row>
    <row r="262" spans="1:11">
      <c r="A262">
        <v>260</v>
      </c>
      <c r="B262">
        <v>12.7861385672933</v>
      </c>
      <c r="C262">
        <v>1672.28363773425</v>
      </c>
      <c r="D262">
        <v>0.40711985629857</v>
      </c>
      <c r="E262">
        <v>144.428863244378</v>
      </c>
      <c r="F262">
        <v>21.3651134595821</v>
      </c>
      <c r="G262">
        <v>3311.89088413692</v>
      </c>
      <c r="H262">
        <v>0.607054244812609</v>
      </c>
      <c r="I262">
        <v>0.492842731080984</v>
      </c>
      <c r="J262">
        <v>23.2638247542813</v>
      </c>
      <c r="K262">
        <v>2.79737136223397</v>
      </c>
    </row>
    <row r="263" spans="1:11">
      <c r="A263">
        <v>261</v>
      </c>
      <c r="B263">
        <v>12.7965328358323</v>
      </c>
      <c r="C263">
        <v>1674.84780070699</v>
      </c>
      <c r="D263">
        <v>0.40737133148671</v>
      </c>
      <c r="E263">
        <v>144.589868304637</v>
      </c>
      <c r="F263">
        <v>21.3324038409419</v>
      </c>
      <c r="G263">
        <v>3310.14250834658</v>
      </c>
      <c r="H263">
        <v>0.608044204195892</v>
      </c>
      <c r="I263">
        <v>0.493645937521199</v>
      </c>
      <c r="J263">
        <v>23.2741008263997</v>
      </c>
      <c r="K263">
        <v>2.79737136223397</v>
      </c>
    </row>
    <row r="264" spans="1:11">
      <c r="A264">
        <v>262</v>
      </c>
      <c r="B264">
        <v>12.8028458627142</v>
      </c>
      <c r="C264">
        <v>1675.0829668944</v>
      </c>
      <c r="D264">
        <v>0.407438144926163</v>
      </c>
      <c r="E264">
        <v>144.614807244112</v>
      </c>
      <c r="F264">
        <v>21.3294089683423</v>
      </c>
      <c r="G264">
        <v>3308.92197417462</v>
      </c>
      <c r="H264">
        <v>0.60794767752924</v>
      </c>
      <c r="I264">
        <v>0.493567618778776</v>
      </c>
      <c r="J264">
        <v>23.273055453956</v>
      </c>
      <c r="K264">
        <v>2.79737136223397</v>
      </c>
    </row>
    <row r="265" spans="1:11">
      <c r="A265">
        <v>263</v>
      </c>
      <c r="B265">
        <v>12.7964307609921</v>
      </c>
      <c r="C265">
        <v>1673.14166913613</v>
      </c>
      <c r="D265">
        <v>0.407353823305075</v>
      </c>
      <c r="E265">
        <v>144.486155659515</v>
      </c>
      <c r="F265">
        <v>21.3541568630241</v>
      </c>
      <c r="G265">
        <v>3315.3752771325</v>
      </c>
      <c r="H265">
        <v>0.607972241654329</v>
      </c>
      <c r="I265">
        <v>0.493587558369369</v>
      </c>
      <c r="J265">
        <v>23.2661524059611</v>
      </c>
      <c r="K265">
        <v>2.79737136223397</v>
      </c>
    </row>
    <row r="266" spans="1:11">
      <c r="A266">
        <v>264</v>
      </c>
      <c r="B266">
        <v>12.7863568381884</v>
      </c>
      <c r="C266">
        <v>1671.37625913436</v>
      </c>
      <c r="D266">
        <v>0.407419476853524</v>
      </c>
      <c r="E266">
        <v>144.370651846988</v>
      </c>
      <c r="F266">
        <v>21.3767124317653</v>
      </c>
      <c r="G266">
        <v>3318.77575536463</v>
      </c>
      <c r="H266">
        <v>0.607564155809094</v>
      </c>
      <c r="I266">
        <v>0.493256459855418</v>
      </c>
      <c r="J266">
        <v>23.2600314554982</v>
      </c>
      <c r="K266">
        <v>2.79737136223397</v>
      </c>
    </row>
    <row r="267" spans="1:11">
      <c r="A267">
        <v>265</v>
      </c>
      <c r="B267">
        <v>12.7995112496663</v>
      </c>
      <c r="C267">
        <v>1673.70500148362</v>
      </c>
      <c r="D267">
        <v>0.407221162511638</v>
      </c>
      <c r="E267">
        <v>144.514431682457</v>
      </c>
      <c r="F267">
        <v>21.3469695227798</v>
      </c>
      <c r="G267">
        <v>3316.9442415286</v>
      </c>
      <c r="H267">
        <v>0.608504204777769</v>
      </c>
      <c r="I267">
        <v>0.494019173274148</v>
      </c>
      <c r="J267">
        <v>23.2697035375498</v>
      </c>
      <c r="K267">
        <v>2.79737136223397</v>
      </c>
    </row>
    <row r="268" spans="1:11">
      <c r="A268">
        <v>266</v>
      </c>
      <c r="B268">
        <v>12.8070838196227</v>
      </c>
      <c r="C268">
        <v>1674.51652963391</v>
      </c>
      <c r="D268">
        <v>0.407156508231035</v>
      </c>
      <c r="E268">
        <v>144.569073456783</v>
      </c>
      <c r="F268">
        <v>21.3366240490956</v>
      </c>
      <c r="G268">
        <v>3316.50769955772</v>
      </c>
      <c r="H268">
        <v>0.608753164631988</v>
      </c>
      <c r="I268">
        <v>0.494221168555951</v>
      </c>
      <c r="J268">
        <v>23.2722315078621</v>
      </c>
      <c r="K268">
        <v>2.79737136223397</v>
      </c>
    </row>
    <row r="269" spans="1:11">
      <c r="A269">
        <v>267</v>
      </c>
      <c r="B269">
        <v>12.7953052974228</v>
      </c>
      <c r="C269">
        <v>1671.99317111524</v>
      </c>
      <c r="D269">
        <v>0.407259973431374</v>
      </c>
      <c r="E269">
        <v>144.396806445556</v>
      </c>
      <c r="F269">
        <v>21.368825108875</v>
      </c>
      <c r="G269">
        <v>3323.09342402383</v>
      </c>
      <c r="H269">
        <v>0.608587485559821</v>
      </c>
      <c r="I269">
        <v>0.494086754294803</v>
      </c>
      <c r="J269">
        <v>23.2646253595585</v>
      </c>
      <c r="K269">
        <v>2.79737136223397</v>
      </c>
    </row>
    <row r="270" spans="1:11">
      <c r="A270">
        <v>268</v>
      </c>
      <c r="B270">
        <v>12.7874853505611</v>
      </c>
      <c r="C270">
        <v>1670.92570890951</v>
      </c>
      <c r="D270">
        <v>0.40718956839367</v>
      </c>
      <c r="E270">
        <v>144.315928170494</v>
      </c>
      <c r="F270">
        <v>21.3824764717471</v>
      </c>
      <c r="G270">
        <v>3326.93828027051</v>
      </c>
      <c r="H270">
        <v>0.608605592185231</v>
      </c>
      <c r="I270">
        <v>0.494101451199771</v>
      </c>
      <c r="J270">
        <v>23.2628692175545</v>
      </c>
      <c r="K270">
        <v>2.79737136223397</v>
      </c>
    </row>
    <row r="271" spans="1:11">
      <c r="A271">
        <v>269</v>
      </c>
      <c r="B271">
        <v>12.793623119405</v>
      </c>
      <c r="C271">
        <v>1669.60363764658</v>
      </c>
      <c r="D271">
        <v>0.407273071430825</v>
      </c>
      <c r="E271">
        <v>144.24122330018</v>
      </c>
      <c r="F271">
        <v>21.4008408299135</v>
      </c>
      <c r="G271">
        <v>3331.16461978807</v>
      </c>
      <c r="H271">
        <v>0.608329772271167</v>
      </c>
      <c r="I271">
        <v>0.493877669474232</v>
      </c>
      <c r="J271">
        <v>23.2558398410823</v>
      </c>
      <c r="K271">
        <v>2.79737136223397</v>
      </c>
    </row>
    <row r="272" spans="1:11">
      <c r="A272">
        <v>270</v>
      </c>
      <c r="B272">
        <v>12.8061174751811</v>
      </c>
      <c r="C272">
        <v>1673.09805283289</v>
      </c>
      <c r="D272">
        <v>0.407243259507417</v>
      </c>
      <c r="E272">
        <v>144.477214120793</v>
      </c>
      <c r="F272">
        <v>21.3547135484973</v>
      </c>
      <c r="G272">
        <v>3321.24933756742</v>
      </c>
      <c r="H272">
        <v>0.608856791212214</v>
      </c>
      <c r="I272">
        <v>0.494305255405138</v>
      </c>
      <c r="J272">
        <v>23.2668681816022</v>
      </c>
      <c r="K272">
        <v>2.79737136223397</v>
      </c>
    </row>
    <row r="273" spans="1:11">
      <c r="A273">
        <v>271</v>
      </c>
      <c r="B273">
        <v>12.8190645364704</v>
      </c>
      <c r="C273">
        <v>1673.55665212768</v>
      </c>
      <c r="D273">
        <v>0.407376924007191</v>
      </c>
      <c r="E273">
        <v>144.525702292183</v>
      </c>
      <c r="F273">
        <v>21.3492917062129</v>
      </c>
      <c r="G273">
        <v>3319.16168609041</v>
      </c>
      <c r="H273">
        <v>0.608643411911422</v>
      </c>
      <c r="I273">
        <v>0.494132125372673</v>
      </c>
      <c r="J273">
        <v>23.2648291071347</v>
      </c>
      <c r="K273">
        <v>2.79737136223397</v>
      </c>
    </row>
    <row r="274" spans="1:11">
      <c r="A274">
        <v>272</v>
      </c>
      <c r="B274">
        <v>12.814483533353</v>
      </c>
      <c r="C274">
        <v>1672.93519229758</v>
      </c>
      <c r="D274">
        <v>0.407502680602043</v>
      </c>
      <c r="E274">
        <v>144.479924867883</v>
      </c>
      <c r="F274">
        <v>21.3578918532089</v>
      </c>
      <c r="G274">
        <v>3320.31303812298</v>
      </c>
      <c r="H274">
        <v>0.608392854110735</v>
      </c>
      <c r="I274">
        <v>0.493928835334043</v>
      </c>
      <c r="J274">
        <v>23.263853460038</v>
      </c>
      <c r="K274">
        <v>2.79737136223397</v>
      </c>
    </row>
    <row r="275" spans="1:11">
      <c r="A275">
        <v>273</v>
      </c>
      <c r="B275">
        <v>12.8136915958223</v>
      </c>
      <c r="C275">
        <v>1671.65296816644</v>
      </c>
      <c r="D275">
        <v>0.407222945019971</v>
      </c>
      <c r="E275">
        <v>144.399290561517</v>
      </c>
      <c r="F275">
        <v>21.374125381299</v>
      </c>
      <c r="G275">
        <v>3325.81125902508</v>
      </c>
      <c r="H275">
        <v>0.608483924447719</v>
      </c>
      <c r="I275">
        <v>0.494002733301912</v>
      </c>
      <c r="J275">
        <v>23.2583332452112</v>
      </c>
      <c r="K275">
        <v>2.79737136223397</v>
      </c>
    </row>
    <row r="276" spans="1:11">
      <c r="A276">
        <v>274</v>
      </c>
      <c r="B276">
        <v>12.7494791917899</v>
      </c>
      <c r="C276">
        <v>1663.91551382388</v>
      </c>
      <c r="D276">
        <v>0.407249672106026</v>
      </c>
      <c r="E276">
        <v>143.877211540971</v>
      </c>
      <c r="F276">
        <v>21.4729790799965</v>
      </c>
      <c r="G276">
        <v>3339.10652951983</v>
      </c>
      <c r="H276">
        <v>0.607098842024253</v>
      </c>
      <c r="I276">
        <v>0.492878953380217</v>
      </c>
      <c r="J276">
        <v>23.2347540757287</v>
      </c>
      <c r="K276">
        <v>2.79737136223397</v>
      </c>
    </row>
    <row r="277" spans="1:11">
      <c r="A277">
        <v>275</v>
      </c>
      <c r="B277">
        <v>12.9309118429659</v>
      </c>
      <c r="C277">
        <v>1685.53068994657</v>
      </c>
      <c r="D277">
        <v>0.407441934861134</v>
      </c>
      <c r="E277">
        <v>145.34665288321</v>
      </c>
      <c r="F277">
        <v>21.2002638317555</v>
      </c>
      <c r="G277">
        <v>3298.70254208968</v>
      </c>
      <c r="H277">
        <v>0.610550904403844</v>
      </c>
      <c r="I277">
        <v>0.495679761930829</v>
      </c>
      <c r="J277">
        <v>23.2984550296445</v>
      </c>
      <c r="K277">
        <v>2.79737136223397</v>
      </c>
    </row>
    <row r="278" spans="1:11">
      <c r="A278">
        <v>276</v>
      </c>
      <c r="B278">
        <v>12.7808793399421</v>
      </c>
      <c r="C278">
        <v>1669.32839788867</v>
      </c>
      <c r="D278">
        <v>0.407376613536718</v>
      </c>
      <c r="E278">
        <v>144.225430417925</v>
      </c>
      <c r="F278">
        <v>21.4036035992273</v>
      </c>
      <c r="G278">
        <v>3327.10992339866</v>
      </c>
      <c r="H278">
        <v>0.608033810728905</v>
      </c>
      <c r="I278">
        <v>0.493637532682809</v>
      </c>
      <c r="J278">
        <v>23.2547233013982</v>
      </c>
      <c r="K278">
        <v>2.79737136223397</v>
      </c>
    </row>
    <row r="279" spans="1:11">
      <c r="A279">
        <v>277</v>
      </c>
      <c r="B279">
        <v>12.8332149418516</v>
      </c>
      <c r="C279">
        <v>1680.95555530708</v>
      </c>
      <c r="D279">
        <v>0.406769894908421</v>
      </c>
      <c r="E279">
        <v>145.009524966876</v>
      </c>
      <c r="F279">
        <v>21.2548925187187</v>
      </c>
      <c r="G279">
        <v>3297.2143639646</v>
      </c>
      <c r="H279">
        <v>0.610563489610425</v>
      </c>
      <c r="I279">
        <v>0.495689967338037</v>
      </c>
      <c r="J279">
        <v>23.2912842776096</v>
      </c>
      <c r="K279">
        <v>2.79737136223397</v>
      </c>
    </row>
    <row r="280" spans="1:11">
      <c r="A280">
        <v>278</v>
      </c>
      <c r="B280">
        <v>12.8141594728774</v>
      </c>
      <c r="C280">
        <v>1673.08002909008</v>
      </c>
      <c r="D280">
        <v>0.40736968333861</v>
      </c>
      <c r="E280">
        <v>144.491061592821</v>
      </c>
      <c r="F280">
        <v>21.3550065213262</v>
      </c>
      <c r="G280">
        <v>3320.19563969936</v>
      </c>
      <c r="H280">
        <v>0.608554296917791</v>
      </c>
      <c r="I280">
        <v>0.494059822673447</v>
      </c>
      <c r="J280">
        <v>23.2639194949536</v>
      </c>
      <c r="K280">
        <v>2.79737136223397</v>
      </c>
    </row>
    <row r="281" spans="1:11">
      <c r="A281">
        <v>279</v>
      </c>
      <c r="B281">
        <v>12.8470508194655</v>
      </c>
      <c r="C281">
        <v>1677.91053668072</v>
      </c>
      <c r="D281">
        <v>0.407466280111504</v>
      </c>
      <c r="E281">
        <v>144.816268981118</v>
      </c>
      <c r="F281">
        <v>21.2934652210206</v>
      </c>
      <c r="G281">
        <v>3311.76324216048</v>
      </c>
      <c r="H281">
        <v>0.609359791137669</v>
      </c>
      <c r="I281">
        <v>0.49471335543813</v>
      </c>
      <c r="J281">
        <v>23.2791940633004</v>
      </c>
      <c r="K281">
        <v>2.79737136223397</v>
      </c>
    </row>
    <row r="282" spans="1:11">
      <c r="A282">
        <v>280</v>
      </c>
      <c r="B282">
        <v>12.8034674671094</v>
      </c>
      <c r="C282">
        <v>1671.66407093525</v>
      </c>
      <c r="D282">
        <v>0.407341904249508</v>
      </c>
      <c r="E282">
        <v>144.390386101189</v>
      </c>
      <c r="F282">
        <v>21.3733121683603</v>
      </c>
      <c r="G282">
        <v>3323.35450046025</v>
      </c>
      <c r="H282">
        <v>0.608427153055736</v>
      </c>
      <c r="I282">
        <v>0.493956668539106</v>
      </c>
      <c r="J282">
        <v>23.2603542148513</v>
      </c>
      <c r="K282">
        <v>2.79737136223397</v>
      </c>
    </row>
    <row r="283" spans="1:11">
      <c r="A283">
        <v>281</v>
      </c>
      <c r="B283">
        <v>12.8390616161125</v>
      </c>
      <c r="C283">
        <v>1673.2109938909</v>
      </c>
      <c r="D283">
        <v>0.407504353154809</v>
      </c>
      <c r="E283">
        <v>144.51520574818</v>
      </c>
      <c r="F283">
        <v>21.3572012697225</v>
      </c>
      <c r="G283">
        <v>3323.55377321278</v>
      </c>
      <c r="H283">
        <v>0.608297833582361</v>
      </c>
      <c r="I283">
        <v>0.493851743863452</v>
      </c>
      <c r="J283">
        <v>23.2611309188259</v>
      </c>
      <c r="K283">
        <v>2.79737136223397</v>
      </c>
    </row>
    <row r="284" spans="1:11">
      <c r="A284">
        <v>282</v>
      </c>
      <c r="B284">
        <v>12.835494116057</v>
      </c>
      <c r="C284">
        <v>1675.81786467253</v>
      </c>
      <c r="D284">
        <v>0.407377455757361</v>
      </c>
      <c r="E284">
        <v>144.682096143566</v>
      </c>
      <c r="F284">
        <v>21.3200553651913</v>
      </c>
      <c r="G284">
        <v>3314.31902533855</v>
      </c>
      <c r="H284">
        <v>0.609030069428434</v>
      </c>
      <c r="I284">
        <v>0.494445836427184</v>
      </c>
      <c r="J284">
        <v>23.2710945149278</v>
      </c>
      <c r="K284">
        <v>2.79737136223397</v>
      </c>
    </row>
    <row r="285" spans="1:11">
      <c r="A285">
        <v>283</v>
      </c>
      <c r="B285">
        <v>12.7718871928343</v>
      </c>
      <c r="C285">
        <v>1671.10067975915</v>
      </c>
      <c r="D285">
        <v>0.407229073295198</v>
      </c>
      <c r="E285">
        <v>144.338638035255</v>
      </c>
      <c r="F285">
        <v>21.3802376419022</v>
      </c>
      <c r="G285">
        <v>3322.95447704103</v>
      </c>
      <c r="H285">
        <v>0.608337090781562</v>
      </c>
      <c r="I285">
        <v>0.493883591326508</v>
      </c>
      <c r="J285">
        <v>23.2621160048303</v>
      </c>
      <c r="K285">
        <v>2.79737136223397</v>
      </c>
    </row>
    <row r="286" spans="1:11">
      <c r="A286">
        <v>284</v>
      </c>
      <c r="B286">
        <v>12.8314022844984</v>
      </c>
      <c r="C286">
        <v>1673.20706741393</v>
      </c>
      <c r="D286">
        <v>0.407126778795326</v>
      </c>
      <c r="E286">
        <v>144.522937408204</v>
      </c>
      <c r="F286">
        <v>21.3533222233015</v>
      </c>
      <c r="G286">
        <v>3320.89071844976</v>
      </c>
      <c r="H286">
        <v>0.60888273983097</v>
      </c>
      <c r="I286">
        <v>0.494326309306185</v>
      </c>
      <c r="J286">
        <v>23.2589341767813</v>
      </c>
      <c r="K286">
        <v>2.79737136223397</v>
      </c>
    </row>
    <row r="287" spans="1:11">
      <c r="A287">
        <v>285</v>
      </c>
      <c r="B287">
        <v>12.8882413281058</v>
      </c>
      <c r="C287">
        <v>1681.89380268276</v>
      </c>
      <c r="D287">
        <v>0.407903975848492</v>
      </c>
      <c r="E287">
        <v>145.101292225646</v>
      </c>
      <c r="F287">
        <v>21.2430354400527</v>
      </c>
      <c r="G287">
        <v>3302.52086057002</v>
      </c>
      <c r="H287">
        <v>0.609643384353311</v>
      </c>
      <c r="I287">
        <v>0.494943441137885</v>
      </c>
      <c r="J287">
        <v>23.2879606536424</v>
      </c>
      <c r="K287">
        <v>2.79737136223397</v>
      </c>
    </row>
    <row r="288" spans="1:11">
      <c r="A288">
        <v>286</v>
      </c>
      <c r="B288">
        <v>12.8359587404733</v>
      </c>
      <c r="C288">
        <v>1673.54255447151</v>
      </c>
      <c r="D288">
        <v>0.407299703496223</v>
      </c>
      <c r="E288">
        <v>144.547178133696</v>
      </c>
      <c r="F288">
        <v>21.3490416251039</v>
      </c>
      <c r="G288">
        <v>3321.9944355928</v>
      </c>
      <c r="H288">
        <v>0.609117702095914</v>
      </c>
      <c r="I288">
        <v>0.494516948884657</v>
      </c>
      <c r="J288">
        <v>23.259436114812</v>
      </c>
      <c r="K288">
        <v>2.79737136223397</v>
      </c>
    </row>
    <row r="289" spans="1:11">
      <c r="A289">
        <v>287</v>
      </c>
      <c r="B289">
        <v>12.8524620948082</v>
      </c>
      <c r="C289">
        <v>1672.10092435142</v>
      </c>
      <c r="D289">
        <v>0.4071543869527</v>
      </c>
      <c r="E289">
        <v>144.483119893717</v>
      </c>
      <c r="F289">
        <v>21.36759892799</v>
      </c>
      <c r="G289">
        <v>3325.85810876687</v>
      </c>
      <c r="H289">
        <v>0.609153679919974</v>
      </c>
      <c r="I289">
        <v>0.494546147057001</v>
      </c>
      <c r="J289">
        <v>23.2473352875556</v>
      </c>
      <c r="K289">
        <v>2.79737136223397</v>
      </c>
    </row>
    <row r="290" spans="1:11">
      <c r="A290">
        <v>288</v>
      </c>
      <c r="B290">
        <v>12.8544285116485</v>
      </c>
      <c r="C290">
        <v>1672.20912148195</v>
      </c>
      <c r="D290">
        <v>0.407082090317645</v>
      </c>
      <c r="E290">
        <v>144.492289912596</v>
      </c>
      <c r="F290">
        <v>21.3663789624552</v>
      </c>
      <c r="G290">
        <v>3324.7758676186</v>
      </c>
      <c r="H290">
        <v>0.60900809738248</v>
      </c>
      <c r="I290">
        <v>0.494428026419538</v>
      </c>
      <c r="J290">
        <v>23.2473878540545</v>
      </c>
      <c r="K290">
        <v>2.79737136223397</v>
      </c>
    </row>
    <row r="291" spans="1:11">
      <c r="A291">
        <v>289</v>
      </c>
      <c r="B291">
        <v>12.8633337105788</v>
      </c>
      <c r="C291">
        <v>1672.40889162818</v>
      </c>
      <c r="D291">
        <v>0.407276132166492</v>
      </c>
      <c r="E291">
        <v>144.507353764017</v>
      </c>
      <c r="F291">
        <v>21.3638804695374</v>
      </c>
      <c r="G291">
        <v>3327.76102030087</v>
      </c>
      <c r="H291">
        <v>0.609316150025943</v>
      </c>
      <c r="I291">
        <v>0.494677972213129</v>
      </c>
      <c r="J291">
        <v>23.2473620607826</v>
      </c>
      <c r="K291">
        <v>2.79737136223397</v>
      </c>
    </row>
    <row r="292" spans="1:11">
      <c r="A292">
        <v>290</v>
      </c>
      <c r="B292">
        <v>12.8546940297459</v>
      </c>
      <c r="C292">
        <v>1673.12853834131</v>
      </c>
      <c r="D292">
        <v>0.407278674838903</v>
      </c>
      <c r="E292">
        <v>144.548173680608</v>
      </c>
      <c r="F292">
        <v>21.3543387716406</v>
      </c>
      <c r="G292">
        <v>3323.49681086915</v>
      </c>
      <c r="H292">
        <v>0.609259598185085</v>
      </c>
      <c r="I292">
        <v>0.494632080779333</v>
      </c>
      <c r="J292">
        <v>23.2515279168037</v>
      </c>
      <c r="K292">
        <v>2.79737136223397</v>
      </c>
    </row>
    <row r="293" spans="1:11">
      <c r="A293">
        <v>291</v>
      </c>
      <c r="B293">
        <v>12.8512608707089</v>
      </c>
      <c r="C293">
        <v>1673.43048471129</v>
      </c>
      <c r="D293">
        <v>0.407491301462</v>
      </c>
      <c r="E293">
        <v>144.549920594431</v>
      </c>
      <c r="F293">
        <v>21.3504713719609</v>
      </c>
      <c r="G293">
        <v>3325.92504499619</v>
      </c>
      <c r="H293">
        <v>0.609516790213067</v>
      </c>
      <c r="I293">
        <v>0.494840760026225</v>
      </c>
      <c r="J293">
        <v>23.2564391979558</v>
      </c>
      <c r="K293">
        <v>2.79737136223397</v>
      </c>
    </row>
    <row r="294" spans="1:11">
      <c r="A294">
        <v>292</v>
      </c>
      <c r="B294">
        <v>12.8479288833399</v>
      </c>
      <c r="C294">
        <v>1671.75897542071</v>
      </c>
      <c r="D294">
        <v>0.407052354352848</v>
      </c>
      <c r="E294">
        <v>144.453988920657</v>
      </c>
      <c r="F294">
        <v>21.3719988313697</v>
      </c>
      <c r="G294">
        <v>3327.04825303111</v>
      </c>
      <c r="H294">
        <v>0.609163066023281</v>
      </c>
      <c r="I294">
        <v>0.494553764291161</v>
      </c>
      <c r="J294">
        <v>23.2474469882117</v>
      </c>
      <c r="K294">
        <v>2.79737136223397</v>
      </c>
    </row>
    <row r="295" spans="1:11">
      <c r="A295">
        <v>293</v>
      </c>
      <c r="B295">
        <v>12.8871928701951</v>
      </c>
      <c r="C295">
        <v>1674.24338643247</v>
      </c>
      <c r="D295">
        <v>0.406915439096923</v>
      </c>
      <c r="E295">
        <v>144.657932547671</v>
      </c>
      <c r="F295">
        <v>21.3409203471579</v>
      </c>
      <c r="G295">
        <v>3318.84037411754</v>
      </c>
      <c r="H295">
        <v>0.609115846734897</v>
      </c>
      <c r="I295">
        <v>0.494515444203042</v>
      </c>
      <c r="J295">
        <v>23.2475292818799</v>
      </c>
      <c r="K295">
        <v>2.79737136223397</v>
      </c>
    </row>
    <row r="296" spans="1:11">
      <c r="A296">
        <v>294</v>
      </c>
      <c r="B296">
        <v>12.851559176816</v>
      </c>
      <c r="C296">
        <v>1670.83340339718</v>
      </c>
      <c r="D296">
        <v>0.407165849405105</v>
      </c>
      <c r="E296">
        <v>144.40401934375</v>
      </c>
      <c r="F296">
        <v>21.3839832232661</v>
      </c>
      <c r="G296">
        <v>3329.84155631734</v>
      </c>
      <c r="H296">
        <v>0.609017054018224</v>
      </c>
      <c r="I296">
        <v>0.494435300964457</v>
      </c>
      <c r="J296">
        <v>23.2419778561893</v>
      </c>
      <c r="K296">
        <v>2.79737136223397</v>
      </c>
    </row>
    <row r="297" spans="1:11">
      <c r="A297">
        <v>295</v>
      </c>
      <c r="B297">
        <v>12.8496652208353</v>
      </c>
      <c r="C297">
        <v>1671.06700652761</v>
      </c>
      <c r="D297">
        <v>0.407310726728118</v>
      </c>
      <c r="E297">
        <v>144.41891613451</v>
      </c>
      <c r="F297">
        <v>21.3808666936939</v>
      </c>
      <c r="G297">
        <v>3328.10755648645</v>
      </c>
      <c r="H297">
        <v>0.608813471303075</v>
      </c>
      <c r="I297">
        <v>0.494270119847654</v>
      </c>
      <c r="J297">
        <v>23.2431535709612</v>
      </c>
      <c r="K297">
        <v>2.79737136223397</v>
      </c>
    </row>
    <row r="298" spans="1:11">
      <c r="A298">
        <v>296</v>
      </c>
      <c r="B298">
        <v>12.8562751622828</v>
      </c>
      <c r="C298">
        <v>1672.44312503247</v>
      </c>
      <c r="D298">
        <v>0.407085225236387</v>
      </c>
      <c r="E298">
        <v>144.501394366731</v>
      </c>
      <c r="F298">
        <v>21.3633214485221</v>
      </c>
      <c r="G298">
        <v>3327.1493708353</v>
      </c>
      <c r="H298">
        <v>0.609437238857282</v>
      </c>
      <c r="I298">
        <v>0.494776217455951</v>
      </c>
      <c r="J298">
        <v>23.2493393658264</v>
      </c>
      <c r="K298">
        <v>2.79737136223397</v>
      </c>
    </row>
    <row r="299" spans="1:11">
      <c r="A299">
        <v>297</v>
      </c>
      <c r="B299">
        <v>12.8984153593716</v>
      </c>
      <c r="C299">
        <v>1677.58291682595</v>
      </c>
      <c r="D299">
        <v>0.407098351721228</v>
      </c>
      <c r="E299">
        <v>144.857865035387</v>
      </c>
      <c r="F299">
        <v>21.2976236813347</v>
      </c>
      <c r="G299">
        <v>3317.44243968066</v>
      </c>
      <c r="H299">
        <v>0.610410127326464</v>
      </c>
      <c r="I299">
        <v>0.495565566902487</v>
      </c>
      <c r="J299">
        <v>23.2631342757198</v>
      </c>
      <c r="K299">
        <v>2.79737136223397</v>
      </c>
    </row>
    <row r="300" spans="1:11">
      <c r="A300">
        <v>298</v>
      </c>
      <c r="B300">
        <v>12.8661731085832</v>
      </c>
      <c r="C300">
        <v>1672.78904416847</v>
      </c>
      <c r="D300">
        <v>0.407171589035414</v>
      </c>
      <c r="E300">
        <v>144.535604025565</v>
      </c>
      <c r="F300">
        <v>21.3596794570697</v>
      </c>
      <c r="G300">
        <v>3325.77116958166</v>
      </c>
      <c r="H300">
        <v>0.609300865294226</v>
      </c>
      <c r="I300">
        <v>0.494665567621496</v>
      </c>
      <c r="J300">
        <v>23.2480602033368</v>
      </c>
      <c r="K300">
        <v>2.79737136223397</v>
      </c>
    </row>
    <row r="301" spans="1:11">
      <c r="A301">
        <v>299</v>
      </c>
      <c r="B301">
        <v>12.8320518482721</v>
      </c>
      <c r="C301">
        <v>1668.9276026195</v>
      </c>
      <c r="D301">
        <v>0.40714332081881</v>
      </c>
      <c r="E301">
        <v>144.262078777089</v>
      </c>
      <c r="F301">
        <v>21.4083568325254</v>
      </c>
      <c r="G301">
        <v>3334.13182033541</v>
      </c>
      <c r="H301">
        <v>0.609053354817109</v>
      </c>
      <c r="I301">
        <v>0.494464761003738</v>
      </c>
      <c r="J301">
        <v>23.2385853149394</v>
      </c>
      <c r="K301">
        <v>2.79737136223397</v>
      </c>
    </row>
    <row r="302" spans="1:11">
      <c r="A302">
        <v>300</v>
      </c>
      <c r="B302">
        <v>12.8707941470286</v>
      </c>
      <c r="C302">
        <v>1674.02744505686</v>
      </c>
      <c r="D302">
        <v>0.407175090650892</v>
      </c>
      <c r="E302">
        <v>144.621500586994</v>
      </c>
      <c r="F302">
        <v>21.3432789657255</v>
      </c>
      <c r="G302">
        <v>3321.71637570414</v>
      </c>
      <c r="H302">
        <v>0.609324574796223</v>
      </c>
      <c r="I302">
        <v>0.494684797906526</v>
      </c>
      <c r="J302">
        <v>23.2515277319668</v>
      </c>
      <c r="K302">
        <v>2.79737136223397</v>
      </c>
    </row>
    <row r="303" spans="1:11">
      <c r="A303">
        <v>301</v>
      </c>
      <c r="B303">
        <v>12.8884544678164</v>
      </c>
      <c r="C303">
        <v>1675.80298761253</v>
      </c>
      <c r="D303">
        <v>0.407177296225778</v>
      </c>
      <c r="E303">
        <v>144.732786347723</v>
      </c>
      <c r="F303">
        <v>21.321412289255</v>
      </c>
      <c r="G303">
        <v>3321.05221858239</v>
      </c>
      <c r="H303">
        <v>0.609930176279155</v>
      </c>
      <c r="I303">
        <v>0.495176159564977</v>
      </c>
      <c r="J303">
        <v>23.2585199303508</v>
      </c>
      <c r="K303">
        <v>2.79737136223397</v>
      </c>
    </row>
    <row r="304" spans="1:11">
      <c r="A304">
        <v>302</v>
      </c>
      <c r="B304">
        <v>12.8670676645866</v>
      </c>
      <c r="C304">
        <v>1672.97222103268</v>
      </c>
      <c r="D304">
        <v>0.407112243872407</v>
      </c>
      <c r="E304">
        <v>144.539289700306</v>
      </c>
      <c r="F304">
        <v>21.357331502522</v>
      </c>
      <c r="G304">
        <v>3327.02146958071</v>
      </c>
      <c r="H304">
        <v>0.609580453553336</v>
      </c>
      <c r="I304">
        <v>0.494892416582402</v>
      </c>
      <c r="J304">
        <v>23.2500658265256</v>
      </c>
      <c r="K304">
        <v>2.79737136223397</v>
      </c>
    </row>
    <row r="305" spans="1:11">
      <c r="A305">
        <v>303</v>
      </c>
      <c r="B305">
        <v>12.8702483048705</v>
      </c>
      <c r="C305">
        <v>1673.47157504049</v>
      </c>
      <c r="D305">
        <v>0.407150800147212</v>
      </c>
      <c r="E305">
        <v>144.583118784309</v>
      </c>
      <c r="F305">
        <v>21.350464611889</v>
      </c>
      <c r="G305">
        <v>3324.14599351095</v>
      </c>
      <c r="H305">
        <v>0.609487092518586</v>
      </c>
      <c r="I305">
        <v>0.494816662617241</v>
      </c>
      <c r="J305">
        <v>23.2498863086057</v>
      </c>
      <c r="K305">
        <v>2.79737136223397</v>
      </c>
    </row>
    <row r="306" spans="1:11">
      <c r="A306">
        <v>304</v>
      </c>
      <c r="B306">
        <v>12.8902204695796</v>
      </c>
      <c r="C306">
        <v>1674.56317668722</v>
      </c>
      <c r="D306">
        <v>0.407251659977578</v>
      </c>
      <c r="E306">
        <v>144.666045199512</v>
      </c>
      <c r="F306">
        <v>21.3379998231333</v>
      </c>
      <c r="G306">
        <v>3323.92739200459</v>
      </c>
      <c r="H306">
        <v>0.609595567782394</v>
      </c>
      <c r="I306">
        <v>0.494904674813279</v>
      </c>
      <c r="J306">
        <v>23.2512830635969</v>
      </c>
      <c r="K306">
        <v>2.79737136223397</v>
      </c>
    </row>
    <row r="307" spans="1:11">
      <c r="A307">
        <v>305</v>
      </c>
      <c r="B307">
        <v>12.8571055143703</v>
      </c>
      <c r="C307">
        <v>1672.01649022705</v>
      </c>
      <c r="D307">
        <v>0.407126240668216</v>
      </c>
      <c r="E307">
        <v>144.482656359375</v>
      </c>
      <c r="F307">
        <v>21.3686816592894</v>
      </c>
      <c r="G307">
        <v>3327.02790383275</v>
      </c>
      <c r="H307">
        <v>0.609283094154176</v>
      </c>
      <c r="I307">
        <v>0.494651150374722</v>
      </c>
      <c r="J307">
        <v>23.2458736927848</v>
      </c>
      <c r="K307">
        <v>2.79737136223397</v>
      </c>
    </row>
    <row r="308" spans="1:11">
      <c r="A308">
        <v>306</v>
      </c>
      <c r="B308">
        <v>12.9248801864056</v>
      </c>
      <c r="C308">
        <v>1679.12623276941</v>
      </c>
      <c r="D308">
        <v>0.407136031289399</v>
      </c>
      <c r="E308">
        <v>144.974873697568</v>
      </c>
      <c r="F308">
        <v>21.2798020680932</v>
      </c>
      <c r="G308">
        <v>3314.91412101905</v>
      </c>
      <c r="H308">
        <v>0.610528275900383</v>
      </c>
      <c r="I308">
        <v>0.495661424759871</v>
      </c>
      <c r="J308">
        <v>23.2648618857454</v>
      </c>
      <c r="K308">
        <v>2.79737136223397</v>
      </c>
    </row>
    <row r="309" spans="1:11">
      <c r="A309">
        <v>307</v>
      </c>
      <c r="B309">
        <v>12.9116616225942</v>
      </c>
      <c r="C309">
        <v>1677.47150329904</v>
      </c>
      <c r="D309">
        <v>0.407084249253291</v>
      </c>
      <c r="E309">
        <v>144.861335929975</v>
      </c>
      <c r="F309">
        <v>21.3014601287729</v>
      </c>
      <c r="G309">
        <v>3317.93753518541</v>
      </c>
      <c r="H309">
        <v>0.610274404059857</v>
      </c>
      <c r="I309">
        <v>0.495455447525767</v>
      </c>
      <c r="J309">
        <v>23.2601178101607</v>
      </c>
      <c r="K309">
        <v>2.79737136223397</v>
      </c>
    </row>
    <row r="310" spans="1:11">
      <c r="A310">
        <v>308</v>
      </c>
      <c r="B310">
        <v>12.9005711335487</v>
      </c>
      <c r="C310">
        <v>1677.65286899773</v>
      </c>
      <c r="D310">
        <v>0.407119059366714</v>
      </c>
      <c r="E310">
        <v>144.864467182721</v>
      </c>
      <c r="F310">
        <v>21.2967356459981</v>
      </c>
      <c r="G310">
        <v>3317.35113973501</v>
      </c>
      <c r="H310">
        <v>0.610356845119147</v>
      </c>
      <c r="I310">
        <v>0.495522334692508</v>
      </c>
      <c r="J310">
        <v>23.2627257469997</v>
      </c>
      <c r="K310">
        <v>2.79737136223397</v>
      </c>
    </row>
    <row r="311" spans="1:11">
      <c r="A311">
        <v>309</v>
      </c>
      <c r="B311">
        <v>12.8997800552939</v>
      </c>
      <c r="C311">
        <v>1677.91238724783</v>
      </c>
      <c r="D311">
        <v>0.407110272689641</v>
      </c>
      <c r="E311">
        <v>144.877156029731</v>
      </c>
      <c r="F311">
        <v>21.2934417364891</v>
      </c>
      <c r="G311">
        <v>3316.9962658773</v>
      </c>
      <c r="H311">
        <v>0.610425246406855</v>
      </c>
      <c r="I311">
        <v>0.495577832060204</v>
      </c>
      <c r="J311">
        <v>23.2644599982894</v>
      </c>
      <c r="K311">
        <v>2.79737136223397</v>
      </c>
    </row>
    <row r="312" spans="1:11">
      <c r="A312">
        <v>310</v>
      </c>
      <c r="B312">
        <v>12.9326578746595</v>
      </c>
      <c r="C312">
        <v>1682.83618165454</v>
      </c>
      <c r="D312">
        <v>0.407514029045757</v>
      </c>
      <c r="E312">
        <v>145.206525866079</v>
      </c>
      <c r="F312">
        <v>21.2311394574766</v>
      </c>
      <c r="G312">
        <v>3306.72973284037</v>
      </c>
      <c r="H312">
        <v>0.61096761192309</v>
      </c>
      <c r="I312">
        <v>0.496017872317866</v>
      </c>
      <c r="J312">
        <v>23.2804212973423</v>
      </c>
      <c r="K312">
        <v>2.79737136223397</v>
      </c>
    </row>
    <row r="313" spans="1:11">
      <c r="A313">
        <v>311</v>
      </c>
      <c r="B313">
        <v>12.9367315542105</v>
      </c>
      <c r="C313">
        <v>1684.8281025778</v>
      </c>
      <c r="D313">
        <v>0.407357678657523</v>
      </c>
      <c r="E313">
        <v>145.338329045901</v>
      </c>
      <c r="F313">
        <v>21.2060385282808</v>
      </c>
      <c r="G313">
        <v>3300.9466621939</v>
      </c>
      <c r="H313">
        <v>0.61146373381779</v>
      </c>
      <c r="I313">
        <v>0.496420397758652</v>
      </c>
      <c r="J313">
        <v>23.2871621424561</v>
      </c>
      <c r="K313">
        <v>2.79737136223397</v>
      </c>
    </row>
    <row r="314" spans="1:11">
      <c r="A314">
        <v>312</v>
      </c>
      <c r="B314">
        <v>12.9063847772255</v>
      </c>
      <c r="C314">
        <v>1680.48924003824</v>
      </c>
      <c r="D314">
        <v>0.407259973286624</v>
      </c>
      <c r="E314">
        <v>145.052198394667</v>
      </c>
      <c r="F314">
        <v>21.2607904921676</v>
      </c>
      <c r="G314">
        <v>3310.61107258288</v>
      </c>
      <c r="H314">
        <v>0.610980466469349</v>
      </c>
      <c r="I314">
        <v>0.496028306028733</v>
      </c>
      <c r="J314">
        <v>23.2726422196162</v>
      </c>
      <c r="K314">
        <v>2.79737136223397</v>
      </c>
    </row>
    <row r="315" spans="1:11">
      <c r="A315">
        <v>313</v>
      </c>
      <c r="B315">
        <v>12.940666757314</v>
      </c>
      <c r="C315">
        <v>1685.35746766196</v>
      </c>
      <c r="D315">
        <v>0.407381002991684</v>
      </c>
      <c r="E315">
        <v>145.375703230475</v>
      </c>
      <c r="F315">
        <v>21.1993777832545</v>
      </c>
      <c r="G315">
        <v>3299.70318883355</v>
      </c>
      <c r="H315">
        <v>0.611503663748206</v>
      </c>
      <c r="I315">
        <v>0.49645279348531</v>
      </c>
      <c r="J315">
        <v>23.2885503788794</v>
      </c>
      <c r="K315">
        <v>2.79737136223397</v>
      </c>
    </row>
    <row r="316" spans="1:11">
      <c r="A316">
        <v>314</v>
      </c>
      <c r="B316">
        <v>12.9463172000155</v>
      </c>
      <c r="C316">
        <v>1685.97714827624</v>
      </c>
      <c r="D316">
        <v>0.407305887032581</v>
      </c>
      <c r="E316">
        <v>145.417340480865</v>
      </c>
      <c r="F316">
        <v>21.1915859555535</v>
      </c>
      <c r="G316">
        <v>3299.49343610104</v>
      </c>
      <c r="H316">
        <v>0.611741296146129</v>
      </c>
      <c r="I316">
        <v>0.496645598770539</v>
      </c>
      <c r="J316">
        <v>23.2902954049304</v>
      </c>
      <c r="K316">
        <v>2.79737136223397</v>
      </c>
    </row>
    <row r="317" spans="1:11">
      <c r="A317">
        <v>315</v>
      </c>
      <c r="B317">
        <v>12.9305611039694</v>
      </c>
      <c r="C317">
        <v>1684.21617990787</v>
      </c>
      <c r="D317">
        <v>0.407302841451416</v>
      </c>
      <c r="E317">
        <v>145.295030896945</v>
      </c>
      <c r="F317">
        <v>21.213743272998</v>
      </c>
      <c r="G317">
        <v>3302.14880856809</v>
      </c>
      <c r="H317">
        <v>0.611447752220806</v>
      </c>
      <c r="I317">
        <v>0.49640743271081</v>
      </c>
      <c r="J317">
        <v>23.285627847869</v>
      </c>
      <c r="K317">
        <v>2.79737136223397</v>
      </c>
    </row>
    <row r="318" spans="1:11">
      <c r="A318">
        <v>316</v>
      </c>
      <c r="B318">
        <v>12.9040439805111</v>
      </c>
      <c r="C318">
        <v>1681.05641934525</v>
      </c>
      <c r="D318">
        <v>0.407404186839722</v>
      </c>
      <c r="E318">
        <v>145.071139311869</v>
      </c>
      <c r="F318">
        <v>21.2536172169109</v>
      </c>
      <c r="G318">
        <v>3308.32591141552</v>
      </c>
      <c r="H318">
        <v>0.61089896737987</v>
      </c>
      <c r="I318">
        <v>0.495962179655554</v>
      </c>
      <c r="J318">
        <v>23.2780667620955</v>
      </c>
      <c r="K318">
        <v>2.79737136223397</v>
      </c>
    </row>
    <row r="319" spans="1:11">
      <c r="A319">
        <v>317</v>
      </c>
      <c r="B319">
        <v>12.9068590933167</v>
      </c>
      <c r="C319">
        <v>1682.34242760076</v>
      </c>
      <c r="D319">
        <v>0.407555649907046</v>
      </c>
      <c r="E319">
        <v>145.150141030259</v>
      </c>
      <c r="F319">
        <v>21.2373706271846</v>
      </c>
      <c r="G319">
        <v>3305.61408681422</v>
      </c>
      <c r="H319">
        <v>0.611007427386672</v>
      </c>
      <c r="I319">
        <v>0.496050175586362</v>
      </c>
      <c r="J319">
        <v>23.2838621217234</v>
      </c>
      <c r="K319">
        <v>2.79737136223397</v>
      </c>
    </row>
    <row r="320" spans="1:11">
      <c r="A320">
        <v>318</v>
      </c>
      <c r="B320">
        <v>12.9125340890357</v>
      </c>
      <c r="C320">
        <v>1683.27505847827</v>
      </c>
      <c r="D320">
        <v>0.407331300783692</v>
      </c>
      <c r="E320">
        <v>145.213391699705</v>
      </c>
      <c r="F320">
        <v>21.2256039064076</v>
      </c>
      <c r="G320">
        <v>3302.00459748891</v>
      </c>
      <c r="H320">
        <v>0.611117623277727</v>
      </c>
      <c r="I320">
        <v>0.496139580245984</v>
      </c>
      <c r="J320">
        <v>23.2866723800284</v>
      </c>
      <c r="K320">
        <v>2.79737136223397</v>
      </c>
    </row>
    <row r="321" spans="1:11">
      <c r="A321">
        <v>319</v>
      </c>
      <c r="B321">
        <v>12.9125014689046</v>
      </c>
      <c r="C321">
        <v>1681.07943740768</v>
      </c>
      <c r="D321">
        <v>0.407338029032688</v>
      </c>
      <c r="E321">
        <v>145.083676348581</v>
      </c>
      <c r="F321">
        <v>21.2533262032462</v>
      </c>
      <c r="G321">
        <v>3308.05782229534</v>
      </c>
      <c r="H321">
        <v>0.610896591083125</v>
      </c>
      <c r="I321">
        <v>0.495960252176251</v>
      </c>
      <c r="J321">
        <v>23.2757022170422</v>
      </c>
      <c r="K321">
        <v>2.79737136223397</v>
      </c>
    </row>
    <row r="322" spans="1:11">
      <c r="A322">
        <v>320</v>
      </c>
      <c r="B322">
        <v>12.9182451104866</v>
      </c>
      <c r="C322">
        <v>1683.70750616665</v>
      </c>
      <c r="D322">
        <v>0.407351035717908</v>
      </c>
      <c r="E322">
        <v>145.250117287308</v>
      </c>
      <c r="F322">
        <v>21.2201522686915</v>
      </c>
      <c r="G322">
        <v>3300.70942869204</v>
      </c>
      <c r="H322">
        <v>0.611161591317517</v>
      </c>
      <c r="I322">
        <v>0.496175252097569</v>
      </c>
      <c r="J322">
        <v>23.2862561734206</v>
      </c>
      <c r="K322">
        <v>2.79737136223397</v>
      </c>
    </row>
    <row r="323" spans="1:11">
      <c r="A323">
        <v>321</v>
      </c>
      <c r="B323">
        <v>12.9259333389175</v>
      </c>
      <c r="C323">
        <v>1684.74101523219</v>
      </c>
      <c r="D323">
        <v>0.40731147208297</v>
      </c>
      <c r="E323">
        <v>145.319394709826</v>
      </c>
      <c r="F323">
        <v>21.2071347072125</v>
      </c>
      <c r="G323">
        <v>3299.11163517475</v>
      </c>
      <c r="H323">
        <v>0.611422700365082</v>
      </c>
      <c r="I323">
        <v>0.496387103611267</v>
      </c>
      <c r="J323">
        <v>23.2894610130621</v>
      </c>
      <c r="K323">
        <v>2.79737136223397</v>
      </c>
    </row>
    <row r="324" spans="1:11">
      <c r="A324">
        <v>322</v>
      </c>
      <c r="B324">
        <v>12.9369601154849</v>
      </c>
      <c r="C324">
        <v>1686.28641594769</v>
      </c>
      <c r="D324">
        <v>0.407366297750743</v>
      </c>
      <c r="E324">
        <v>145.427136476082</v>
      </c>
      <c r="F324">
        <v>21.1876993842209</v>
      </c>
      <c r="G324">
        <v>3295.60021638547</v>
      </c>
      <c r="H324">
        <v>0.611684221769259</v>
      </c>
      <c r="I324">
        <v>0.496599287193788</v>
      </c>
      <c r="J324">
        <v>23.2934762442456</v>
      </c>
      <c r="K324">
        <v>2.79737136223397</v>
      </c>
    </row>
    <row r="325" spans="1:11">
      <c r="A325">
        <v>323</v>
      </c>
      <c r="B325">
        <v>12.9357505950742</v>
      </c>
      <c r="C325">
        <v>1686.2645312327</v>
      </c>
      <c r="D325">
        <v>0.407358734277387</v>
      </c>
      <c r="E325">
        <v>145.424141726798</v>
      </c>
      <c r="F325">
        <v>21.1879743628815</v>
      </c>
      <c r="G325">
        <v>3295.74836495658</v>
      </c>
      <c r="H325">
        <v>0.611670890338935</v>
      </c>
      <c r="I325">
        <v>0.496588470907573</v>
      </c>
      <c r="J325">
        <v>23.2937887012242</v>
      </c>
      <c r="K325">
        <v>2.79737136223397</v>
      </c>
    </row>
    <row r="326" spans="1:11">
      <c r="A326">
        <v>324</v>
      </c>
      <c r="B326">
        <v>12.9386222307546</v>
      </c>
      <c r="C326">
        <v>1687.57175517555</v>
      </c>
      <c r="D326">
        <v>0.407526255032095</v>
      </c>
      <c r="E326">
        <v>145.502912955946</v>
      </c>
      <c r="F326">
        <v>21.1715617704672</v>
      </c>
      <c r="G326">
        <v>3293.4687864465</v>
      </c>
      <c r="H326">
        <v>0.611961840868048</v>
      </c>
      <c r="I326">
        <v>0.49682453332423</v>
      </c>
      <c r="J326">
        <v>23.2997365895956</v>
      </c>
      <c r="K326">
        <v>2.79737136223397</v>
      </c>
    </row>
    <row r="327" spans="1:11">
      <c r="A327">
        <v>325</v>
      </c>
      <c r="B327">
        <v>12.9488756119344</v>
      </c>
      <c r="C327">
        <v>1688.75500107325</v>
      </c>
      <c r="D327">
        <v>0.407543163176498</v>
      </c>
      <c r="E327">
        <v>145.585630473237</v>
      </c>
      <c r="F327">
        <v>21.1567276686604</v>
      </c>
      <c r="G327">
        <v>3290.96845979531</v>
      </c>
      <c r="H327">
        <v>0.612062879263264</v>
      </c>
      <c r="I327">
        <v>0.496906508307254</v>
      </c>
      <c r="J327">
        <v>23.3027918250481</v>
      </c>
      <c r="K327">
        <v>2.79737136223397</v>
      </c>
    </row>
    <row r="328" spans="1:11">
      <c r="A328">
        <v>326</v>
      </c>
      <c r="B328">
        <v>12.9531295254376</v>
      </c>
      <c r="C328">
        <v>1690.13098582267</v>
      </c>
      <c r="D328">
        <v>0.407523830056236</v>
      </c>
      <c r="E328">
        <v>145.669999347107</v>
      </c>
      <c r="F328">
        <v>21.1395033618676</v>
      </c>
      <c r="G328">
        <v>3288.35500832543</v>
      </c>
      <c r="H328">
        <v>0.612555261207565</v>
      </c>
      <c r="I328">
        <v>0.49730600527887</v>
      </c>
      <c r="J328">
        <v>23.3085049277572</v>
      </c>
      <c r="K328">
        <v>2.79737136223397</v>
      </c>
    </row>
    <row r="329" spans="1:11">
      <c r="A329">
        <v>327</v>
      </c>
      <c r="B329">
        <v>12.9563826851021</v>
      </c>
      <c r="C329">
        <v>1689.80459313828</v>
      </c>
      <c r="D329">
        <v>0.407568866276719</v>
      </c>
      <c r="E329">
        <v>145.654283560875</v>
      </c>
      <c r="F329">
        <v>21.1435865436017</v>
      </c>
      <c r="G329">
        <v>3289.68736974398</v>
      </c>
      <c r="H329">
        <v>0.61259593479181</v>
      </c>
      <c r="I329">
        <v>0.497339009026234</v>
      </c>
      <c r="J329">
        <v>23.3061016034799</v>
      </c>
      <c r="K329">
        <v>2.79737136223397</v>
      </c>
    </row>
    <row r="330" spans="1:11">
      <c r="A330">
        <v>328</v>
      </c>
      <c r="B330">
        <v>12.9538043388962</v>
      </c>
      <c r="C330">
        <v>1690.22024982115</v>
      </c>
      <c r="D330">
        <v>0.407531075435722</v>
      </c>
      <c r="E330">
        <v>145.673687470145</v>
      </c>
      <c r="F330">
        <v>21.1383869413323</v>
      </c>
      <c r="G330">
        <v>3289.17046137978</v>
      </c>
      <c r="H330">
        <v>0.612706460927438</v>
      </c>
      <c r="I330">
        <v>0.497428684070238</v>
      </c>
      <c r="J330">
        <v>23.3091993409439</v>
      </c>
      <c r="K330">
        <v>2.79737136223397</v>
      </c>
    </row>
    <row r="331" spans="1:11">
      <c r="A331">
        <v>329</v>
      </c>
      <c r="B331">
        <v>12.9655331537201</v>
      </c>
      <c r="C331">
        <v>1692.11700830296</v>
      </c>
      <c r="D331">
        <v>0.407452695136199</v>
      </c>
      <c r="E331">
        <v>145.799696353113</v>
      </c>
      <c r="F331">
        <v>21.1146921173184</v>
      </c>
      <c r="G331">
        <v>3285.12170385749</v>
      </c>
      <c r="H331">
        <v>0.613143469291002</v>
      </c>
      <c r="I331">
        <v>0.497783251320963</v>
      </c>
      <c r="J331">
        <v>23.3153358300534</v>
      </c>
      <c r="K331">
        <v>2.79737136223397</v>
      </c>
    </row>
    <row r="332" spans="1:11">
      <c r="A332">
        <v>330</v>
      </c>
      <c r="B332">
        <v>12.9684242010925</v>
      </c>
      <c r="C332">
        <v>1691.86359151502</v>
      </c>
      <c r="D332">
        <v>0.407403751960513</v>
      </c>
      <c r="E332">
        <v>145.785322472328</v>
      </c>
      <c r="F332">
        <v>21.1178547939559</v>
      </c>
      <c r="G332">
        <v>3286.24277148485</v>
      </c>
      <c r="H332">
        <v>0.613143962002755</v>
      </c>
      <c r="I332">
        <v>0.497783653189911</v>
      </c>
      <c r="J332">
        <v>23.3139185375004</v>
      </c>
      <c r="K332">
        <v>2.79737136223397</v>
      </c>
    </row>
    <row r="333" spans="1:11">
      <c r="A333">
        <v>331</v>
      </c>
      <c r="B333">
        <v>12.9623724318365</v>
      </c>
      <c r="C333">
        <v>1692.73572768254</v>
      </c>
      <c r="D333">
        <v>0.407351445584918</v>
      </c>
      <c r="E333">
        <v>145.832355860153</v>
      </c>
      <c r="F333">
        <v>21.106974392104</v>
      </c>
      <c r="G333">
        <v>3283.66285370018</v>
      </c>
      <c r="H333">
        <v>0.6133482756415</v>
      </c>
      <c r="I333">
        <v>0.497949421329338</v>
      </c>
      <c r="J333">
        <v>23.3190410782427</v>
      </c>
      <c r="K333">
        <v>2.79737136223397</v>
      </c>
    </row>
    <row r="334" spans="1:11">
      <c r="A334">
        <v>332</v>
      </c>
      <c r="B334">
        <v>12.9673715593152</v>
      </c>
      <c r="C334">
        <v>1691.75395378096</v>
      </c>
      <c r="D334">
        <v>0.407480726248734</v>
      </c>
      <c r="E334">
        <v>145.775963602346</v>
      </c>
      <c r="F334">
        <v>21.1192233817122</v>
      </c>
      <c r="G334">
        <v>3286.86170170957</v>
      </c>
      <c r="H334">
        <v>0.613150838649116</v>
      </c>
      <c r="I334">
        <v>0.497789233549914</v>
      </c>
      <c r="J334">
        <v>23.3140210851346</v>
      </c>
      <c r="K334">
        <v>2.79737136223397</v>
      </c>
    </row>
    <row r="335" spans="1:11">
      <c r="A335">
        <v>333</v>
      </c>
      <c r="B335">
        <v>12.9927631063903</v>
      </c>
      <c r="C335">
        <v>1695.00783736398</v>
      </c>
      <c r="D335">
        <v>0.407586751439869</v>
      </c>
      <c r="E335">
        <v>146.002535079358</v>
      </c>
      <c r="F335">
        <v>21.0786810946897</v>
      </c>
      <c r="G335">
        <v>3280.02973979283</v>
      </c>
      <c r="H335">
        <v>0.613527781416976</v>
      </c>
      <c r="I335">
        <v>0.49809506065831</v>
      </c>
      <c r="J335">
        <v>23.3224493756591</v>
      </c>
      <c r="K335">
        <v>2.79737136223397</v>
      </c>
    </row>
    <row r="336" spans="1:11">
      <c r="A336">
        <v>334</v>
      </c>
      <c r="B336">
        <v>12.9716679023179</v>
      </c>
      <c r="C336">
        <v>1692.8608687023</v>
      </c>
      <c r="D336">
        <v>0.407439879695362</v>
      </c>
      <c r="E336">
        <v>145.847059241521</v>
      </c>
      <c r="F336">
        <v>21.1054141054033</v>
      </c>
      <c r="G336">
        <v>3284.28825601639</v>
      </c>
      <c r="H336">
        <v>0.613359437423676</v>
      </c>
      <c r="I336">
        <v>0.497958479040585</v>
      </c>
      <c r="J336">
        <v>23.3180016201876</v>
      </c>
      <c r="K336">
        <v>2.79737136223397</v>
      </c>
    </row>
    <row r="337" spans="1:11">
      <c r="A337">
        <v>335</v>
      </c>
      <c r="B337">
        <v>12.9554772068613</v>
      </c>
      <c r="C337">
        <v>1691.51287112711</v>
      </c>
      <c r="D337">
        <v>0.407376362349262</v>
      </c>
      <c r="E337">
        <v>145.746967532796</v>
      </c>
      <c r="F337">
        <v>21.1222333963015</v>
      </c>
      <c r="G337">
        <v>3287.65487091313</v>
      </c>
      <c r="H337">
        <v>0.613357037287174</v>
      </c>
      <c r="I337">
        <v>0.497956536058118</v>
      </c>
      <c r="J337">
        <v>23.3156516683545</v>
      </c>
      <c r="K337">
        <v>2.79737136223397</v>
      </c>
    </row>
    <row r="338" spans="1:11">
      <c r="A338">
        <v>336</v>
      </c>
      <c r="B338">
        <v>12.9923518830391</v>
      </c>
      <c r="C338">
        <v>1694.88697408761</v>
      </c>
      <c r="D338">
        <v>0.407457443642993</v>
      </c>
      <c r="E338">
        <v>145.987239357296</v>
      </c>
      <c r="F338">
        <v>21.0801842264605</v>
      </c>
      <c r="G338">
        <v>3281.04428041996</v>
      </c>
      <c r="H338">
        <v>0.613696955809766</v>
      </c>
      <c r="I338">
        <v>0.498232324834912</v>
      </c>
      <c r="J338">
        <v>23.3232596207243</v>
      </c>
      <c r="K338">
        <v>2.79737136223397</v>
      </c>
    </row>
    <row r="339" spans="1:11">
      <c r="A339">
        <v>337</v>
      </c>
      <c r="B339">
        <v>12.9597478707985</v>
      </c>
      <c r="C339">
        <v>1691.31452927473</v>
      </c>
      <c r="D339">
        <v>0.407517423727193</v>
      </c>
      <c r="E339">
        <v>145.737219350174</v>
      </c>
      <c r="F339">
        <v>21.1247104180652</v>
      </c>
      <c r="G339">
        <v>3287.4335610827</v>
      </c>
      <c r="H339">
        <v>0.612954049714152</v>
      </c>
      <c r="I339">
        <v>0.497629567103966</v>
      </c>
      <c r="J339">
        <v>23.3144586411657</v>
      </c>
      <c r="K339">
        <v>2.79737136223397</v>
      </c>
    </row>
    <row r="340" spans="1:11">
      <c r="A340">
        <v>338</v>
      </c>
      <c r="B340">
        <v>12.9744976325694</v>
      </c>
      <c r="C340">
        <v>1693.14480139894</v>
      </c>
      <c r="D340">
        <v>0.407414345108864</v>
      </c>
      <c r="E340">
        <v>145.864629554694</v>
      </c>
      <c r="F340">
        <v>21.1018748232724</v>
      </c>
      <c r="G340">
        <v>3284.18850580294</v>
      </c>
      <c r="H340">
        <v>0.613449293847868</v>
      </c>
      <c r="I340">
        <v>0.498031385082647</v>
      </c>
      <c r="J340">
        <v>23.3190459650115</v>
      </c>
      <c r="K340">
        <v>2.79737136223397</v>
      </c>
    </row>
    <row r="341" spans="1:11">
      <c r="A341">
        <v>339</v>
      </c>
      <c r="B341">
        <v>12.9979149072855</v>
      </c>
      <c r="C341">
        <v>1694.85185080924</v>
      </c>
      <c r="D341">
        <v>0.40746521486243</v>
      </c>
      <c r="E341">
        <v>145.98905309419</v>
      </c>
      <c r="F341">
        <v>21.0806210818578</v>
      </c>
      <c r="G341">
        <v>3280.27915388157</v>
      </c>
      <c r="H341">
        <v>0.613701094695104</v>
      </c>
      <c r="I341">
        <v>0.498235683340616</v>
      </c>
      <c r="J341">
        <v>23.3221451361701</v>
      </c>
      <c r="K341">
        <v>2.79737136223397</v>
      </c>
    </row>
    <row r="342" spans="1:11">
      <c r="A342">
        <v>340</v>
      </c>
      <c r="B342">
        <v>13.0049026860518</v>
      </c>
      <c r="C342">
        <v>1695.60615159446</v>
      </c>
      <c r="D342">
        <v>0.407488771117675</v>
      </c>
      <c r="E342">
        <v>146.042999256338</v>
      </c>
      <c r="F342">
        <v>21.0712432384123</v>
      </c>
      <c r="G342">
        <v>3278.32145122733</v>
      </c>
      <c r="H342">
        <v>0.61376692563708</v>
      </c>
      <c r="I342">
        <v>0.498289093767287</v>
      </c>
      <c r="J342">
        <v>23.3238478222976</v>
      </c>
      <c r="K342">
        <v>2.79737136223397</v>
      </c>
    </row>
    <row r="343" spans="1:11">
      <c r="A343">
        <v>341</v>
      </c>
      <c r="B343">
        <v>12.977919255438</v>
      </c>
      <c r="C343">
        <v>1691.79613669947</v>
      </c>
      <c r="D343">
        <v>0.407424046465989</v>
      </c>
      <c r="E343">
        <v>145.790820747073</v>
      </c>
      <c r="F343">
        <v>21.1186967990706</v>
      </c>
      <c r="G343">
        <v>3287.02930099393</v>
      </c>
      <c r="H343">
        <v>0.613426673580924</v>
      </c>
      <c r="I343">
        <v>0.498013037233357</v>
      </c>
      <c r="J343">
        <v>23.3113370443056</v>
      </c>
      <c r="K343">
        <v>2.79737136223397</v>
      </c>
    </row>
    <row r="344" spans="1:11">
      <c r="A344">
        <v>342</v>
      </c>
      <c r="B344">
        <v>13.0152970149963</v>
      </c>
      <c r="C344">
        <v>1697.33060586578</v>
      </c>
      <c r="D344">
        <v>0.407660765863433</v>
      </c>
      <c r="E344">
        <v>146.155110365293</v>
      </c>
      <c r="F344">
        <v>21.0498352727048</v>
      </c>
      <c r="G344">
        <v>3275.58237340159</v>
      </c>
      <c r="H344">
        <v>0.613988335697157</v>
      </c>
      <c r="I344">
        <v>0.498468733940536</v>
      </c>
      <c r="J344">
        <v>23.3299965767244</v>
      </c>
      <c r="K344">
        <v>2.79737136223397</v>
      </c>
    </row>
    <row r="345" spans="1:11">
      <c r="A345">
        <v>343</v>
      </c>
      <c r="B345">
        <v>12.9975751227497</v>
      </c>
      <c r="C345">
        <v>1694.77070382</v>
      </c>
      <c r="D345">
        <v>0.407246198633041</v>
      </c>
      <c r="E345">
        <v>145.984492899816</v>
      </c>
      <c r="F345">
        <v>21.0816304390105</v>
      </c>
      <c r="G345">
        <v>3281.06694379464</v>
      </c>
      <c r="H345">
        <v>0.613923956765537</v>
      </c>
      <c r="I345">
        <v>0.498416506227515</v>
      </c>
      <c r="J345">
        <v>23.3214958592651</v>
      </c>
      <c r="K345">
        <v>2.79737136223397</v>
      </c>
    </row>
    <row r="346" spans="1:11">
      <c r="A346">
        <v>344</v>
      </c>
      <c r="B346">
        <v>12.9918959466661</v>
      </c>
      <c r="C346">
        <v>1692.65441103049</v>
      </c>
      <c r="D346">
        <v>0.407585879984558</v>
      </c>
      <c r="E346">
        <v>145.845278891567</v>
      </c>
      <c r="F346">
        <v>21.1079883902842</v>
      </c>
      <c r="G346">
        <v>3286.74440853771</v>
      </c>
      <c r="H346">
        <v>0.613298651780622</v>
      </c>
      <c r="I346">
        <v>0.497909165308629</v>
      </c>
      <c r="J346">
        <v>23.3143984654168</v>
      </c>
      <c r="K346">
        <v>2.79737136223397</v>
      </c>
    </row>
    <row r="347" spans="1:11">
      <c r="A347">
        <v>345</v>
      </c>
      <c r="B347">
        <v>12.9999138215634</v>
      </c>
      <c r="C347">
        <v>1694.61785786797</v>
      </c>
      <c r="D347">
        <v>0.407544545624199</v>
      </c>
      <c r="E347">
        <v>145.968685204133</v>
      </c>
      <c r="F347">
        <v>21.0835318953535</v>
      </c>
      <c r="G347">
        <v>3280.82979509233</v>
      </c>
      <c r="H347">
        <v>0.613439234447915</v>
      </c>
      <c r="I347">
        <v>0.498023221428517</v>
      </c>
      <c r="J347">
        <v>23.3223387346176</v>
      </c>
      <c r="K347">
        <v>2.79737136223397</v>
      </c>
    </row>
    <row r="348" spans="1:11">
      <c r="A348">
        <v>346</v>
      </c>
      <c r="B348">
        <v>13.0072097343779</v>
      </c>
      <c r="C348">
        <v>1695.71961218074</v>
      </c>
      <c r="D348">
        <v>0.407652712616346</v>
      </c>
      <c r="E348">
        <v>146.041766036599</v>
      </c>
      <c r="F348">
        <v>21.0698333616883</v>
      </c>
      <c r="G348">
        <v>3278.66425032392</v>
      </c>
      <c r="H348">
        <v>0.613500817224648</v>
      </c>
      <c r="I348">
        <v>0.498073184169716</v>
      </c>
      <c r="J348">
        <v>23.3261082400437</v>
      </c>
      <c r="K348">
        <v>2.79737136223397</v>
      </c>
    </row>
    <row r="349" spans="1:11">
      <c r="A349">
        <v>347</v>
      </c>
      <c r="B349">
        <v>13.000979745374</v>
      </c>
      <c r="C349">
        <v>1697.00626637502</v>
      </c>
      <c r="D349">
        <v>0.40769809039719</v>
      </c>
      <c r="E349">
        <v>146.112354685738</v>
      </c>
      <c r="F349">
        <v>21.0538584121524</v>
      </c>
      <c r="G349">
        <v>3275.17557542674</v>
      </c>
      <c r="H349">
        <v>0.613801053247034</v>
      </c>
      <c r="I349">
        <v>0.498316779297112</v>
      </c>
      <c r="J349">
        <v>23.3334694893798</v>
      </c>
      <c r="K349">
        <v>2.79737136223397</v>
      </c>
    </row>
    <row r="350" spans="1:11">
      <c r="A350">
        <v>348</v>
      </c>
      <c r="B350">
        <v>12.9911662842274</v>
      </c>
      <c r="C350">
        <v>1693.629210231</v>
      </c>
      <c r="D350">
        <v>0.40757706910786</v>
      </c>
      <c r="E350">
        <v>145.898579801961</v>
      </c>
      <c r="F350">
        <v>21.0958393023475</v>
      </c>
      <c r="G350">
        <v>3282.6040239646</v>
      </c>
      <c r="H350">
        <v>0.613264225157933</v>
      </c>
      <c r="I350">
        <v>0.497881228189601</v>
      </c>
      <c r="J350">
        <v>23.3200666660453</v>
      </c>
      <c r="K350">
        <v>2.79737136223397</v>
      </c>
    </row>
    <row r="351" spans="1:11">
      <c r="A351">
        <v>349</v>
      </c>
      <c r="B351">
        <v>13.0288142243306</v>
      </c>
      <c r="C351">
        <v>1698.2730952274</v>
      </c>
      <c r="D351">
        <v>0.407505644422574</v>
      </c>
      <c r="E351">
        <v>146.225858418712</v>
      </c>
      <c r="F351">
        <v>21.0381532612168</v>
      </c>
      <c r="G351">
        <v>3273.31417362184</v>
      </c>
      <c r="H351">
        <v>0.613980992705035</v>
      </c>
      <c r="I351">
        <v>0.498462772845422</v>
      </c>
      <c r="J351">
        <v>23.3314601282919</v>
      </c>
      <c r="K351">
        <v>2.79737136223397</v>
      </c>
    </row>
    <row r="352" spans="1:11">
      <c r="A352">
        <v>350</v>
      </c>
      <c r="B352">
        <v>13.0088018229229</v>
      </c>
      <c r="C352">
        <v>1695.936015921</v>
      </c>
      <c r="D352">
        <v>0.407507927262999</v>
      </c>
      <c r="E352">
        <v>146.059438665698</v>
      </c>
      <c r="F352">
        <v>21.0671448223193</v>
      </c>
      <c r="G352">
        <v>3277.22347419311</v>
      </c>
      <c r="H352">
        <v>0.613568525932611</v>
      </c>
      <c r="I352">
        <v>0.49812811911412</v>
      </c>
      <c r="J352">
        <v>23.3259800465636</v>
      </c>
      <c r="K352">
        <v>2.79737136223397</v>
      </c>
    </row>
    <row r="353" spans="1:11">
      <c r="A353">
        <v>351</v>
      </c>
      <c r="B353">
        <v>13.0134773872079</v>
      </c>
      <c r="C353">
        <v>1694.2434089824</v>
      </c>
      <c r="D353">
        <v>0.407400877297497</v>
      </c>
      <c r="E353">
        <v>145.964479743256</v>
      </c>
      <c r="F353">
        <v>21.0881916183781</v>
      </c>
      <c r="G353">
        <v>3281.3267620207</v>
      </c>
      <c r="H353">
        <v>0.6134296027461</v>
      </c>
      <c r="I353">
        <v>0.498015409066249</v>
      </c>
      <c r="J353">
        <v>23.3165128754437</v>
      </c>
      <c r="K353">
        <v>2.79737136223397</v>
      </c>
    </row>
    <row r="354" spans="1:11">
      <c r="A354">
        <v>352</v>
      </c>
      <c r="B354">
        <v>13.0213283609964</v>
      </c>
      <c r="C354">
        <v>1695.30315968167</v>
      </c>
      <c r="D354">
        <v>0.40736461861649</v>
      </c>
      <c r="E354">
        <v>146.035853561464</v>
      </c>
      <c r="F354">
        <v>21.0750091821357</v>
      </c>
      <c r="G354">
        <v>3279.6125134575</v>
      </c>
      <c r="H354">
        <v>0.613695824383023</v>
      </c>
      <c r="I354">
        <v>0.498231409032727</v>
      </c>
      <c r="J354">
        <v>23.3196823610304</v>
      </c>
      <c r="K354">
        <v>2.79737136223397</v>
      </c>
    </row>
    <row r="355" spans="1:11">
      <c r="A355">
        <v>353</v>
      </c>
      <c r="B355">
        <v>13.0103686463892</v>
      </c>
      <c r="C355">
        <v>1694.72239283263</v>
      </c>
      <c r="D355">
        <v>0.40713885927088</v>
      </c>
      <c r="E355">
        <v>145.988451609257</v>
      </c>
      <c r="F355">
        <v>21.0822314072789</v>
      </c>
      <c r="G355">
        <v>3280.55046655954</v>
      </c>
      <c r="H355">
        <v>0.613942766653484</v>
      </c>
      <c r="I355">
        <v>0.498431770540701</v>
      </c>
      <c r="J355">
        <v>23.3194814101315</v>
      </c>
      <c r="K355">
        <v>2.79737136223397</v>
      </c>
    </row>
    <row r="356" spans="1:11">
      <c r="A356">
        <v>354</v>
      </c>
      <c r="B356">
        <v>13.0235852922027</v>
      </c>
      <c r="C356">
        <v>1696.41478479896</v>
      </c>
      <c r="D356">
        <v>0.407152795005266</v>
      </c>
      <c r="E356">
        <v>146.105383545372</v>
      </c>
      <c r="F356">
        <v>21.0611991695351</v>
      </c>
      <c r="G356">
        <v>3277.19433807009</v>
      </c>
      <c r="H356">
        <v>0.61421790563877</v>
      </c>
      <c r="I356">
        <v>0.498655003632035</v>
      </c>
      <c r="J356">
        <v>23.3240466928537</v>
      </c>
      <c r="K356">
        <v>2.79737136223397</v>
      </c>
    </row>
    <row r="357" spans="1:11">
      <c r="A357">
        <v>355</v>
      </c>
      <c r="B357">
        <v>13.0159052466995</v>
      </c>
      <c r="C357">
        <v>1695.14297287729</v>
      </c>
      <c r="D357">
        <v>0.407109043253142</v>
      </c>
      <c r="E357">
        <v>146.018777402137</v>
      </c>
      <c r="F357">
        <v>21.077095021321</v>
      </c>
      <c r="G357">
        <v>3279.87451471063</v>
      </c>
      <c r="H357">
        <v>0.61389929315929</v>
      </c>
      <c r="I357">
        <v>0.498396496506488</v>
      </c>
      <c r="J357">
        <v>23.3204021258391</v>
      </c>
      <c r="K357">
        <v>2.79737136223397</v>
      </c>
    </row>
    <row r="358" spans="1:11">
      <c r="A358">
        <v>356</v>
      </c>
      <c r="B358">
        <v>13.0144080584917</v>
      </c>
      <c r="C358">
        <v>1695.02823165424</v>
      </c>
      <c r="D358">
        <v>0.407071027600081</v>
      </c>
      <c r="E358">
        <v>146.011748203573</v>
      </c>
      <c r="F358">
        <v>21.0784274795978</v>
      </c>
      <c r="G358">
        <v>3279.75191726092</v>
      </c>
      <c r="H358">
        <v>0.614021882872997</v>
      </c>
      <c r="I358">
        <v>0.49849596169037</v>
      </c>
      <c r="J358">
        <v>23.3197722550591</v>
      </c>
      <c r="K358">
        <v>2.79737136223397</v>
      </c>
    </row>
    <row r="359" spans="1:11">
      <c r="A359">
        <v>357</v>
      </c>
      <c r="B359">
        <v>12.9886214520487</v>
      </c>
      <c r="C359">
        <v>1690.72003035758</v>
      </c>
      <c r="D359">
        <v>0.406830621567454</v>
      </c>
      <c r="E359">
        <v>145.728699050385</v>
      </c>
      <c r="F359">
        <v>21.1322906679166</v>
      </c>
      <c r="G359">
        <v>3288.04766435599</v>
      </c>
      <c r="H359">
        <v>0.613372944037894</v>
      </c>
      <c r="I359">
        <v>0.497969448295647</v>
      </c>
      <c r="J359">
        <v>23.3050780111825</v>
      </c>
      <c r="K359">
        <v>2.79737136223397</v>
      </c>
    </row>
    <row r="360" spans="1:11">
      <c r="A360">
        <v>358</v>
      </c>
      <c r="B360">
        <v>13.0131704442085</v>
      </c>
      <c r="C360">
        <v>1695.22263035094</v>
      </c>
      <c r="D360">
        <v>0.407045247232247</v>
      </c>
      <c r="E360">
        <v>146.021078343004</v>
      </c>
      <c r="F360">
        <v>21.0760103228438</v>
      </c>
      <c r="G360">
        <v>3279.28888546885</v>
      </c>
      <c r="H360">
        <v>0.614014853392948</v>
      </c>
      <c r="I360">
        <v>0.498490257302806</v>
      </c>
      <c r="J360">
        <v>23.3212071996337</v>
      </c>
      <c r="K360">
        <v>2.79737136223397</v>
      </c>
    </row>
    <row r="361" spans="1:11">
      <c r="A361">
        <v>359</v>
      </c>
      <c r="B361">
        <v>13.0057194045487</v>
      </c>
      <c r="C361">
        <v>1694.79614539699</v>
      </c>
      <c r="D361">
        <v>0.406925460248203</v>
      </c>
      <c r="E361">
        <v>145.987996485922</v>
      </c>
      <c r="F361">
        <v>21.0813139703158</v>
      </c>
      <c r="G361">
        <v>3279.9442491144</v>
      </c>
      <c r="H361">
        <v>0.614187641358222</v>
      </c>
      <c r="I361">
        <v>0.498630452426778</v>
      </c>
      <c r="J361">
        <v>23.3205947172178</v>
      </c>
      <c r="K361">
        <v>2.79737136223397</v>
      </c>
    </row>
    <row r="362" spans="1:11">
      <c r="A362">
        <v>360</v>
      </c>
      <c r="B362">
        <v>13.0089119258273</v>
      </c>
      <c r="C362">
        <v>1695.13036412851</v>
      </c>
      <c r="D362">
        <v>0.406942278226924</v>
      </c>
      <c r="E362">
        <v>146.008999975347</v>
      </c>
      <c r="F362">
        <v>21.0771574935261</v>
      </c>
      <c r="G362">
        <v>3280.34715780166</v>
      </c>
      <c r="H362">
        <v>0.614368468635821</v>
      </c>
      <c r="I362">
        <v>0.498777169596949</v>
      </c>
      <c r="J362">
        <v>23.3218682499905</v>
      </c>
      <c r="K362">
        <v>2.79737136223397</v>
      </c>
    </row>
    <row r="363" spans="1:11">
      <c r="A363">
        <v>361</v>
      </c>
      <c r="B363">
        <v>13.029853342571</v>
      </c>
      <c r="C363">
        <v>1697.2334004905</v>
      </c>
      <c r="D363">
        <v>0.407033469451241</v>
      </c>
      <c r="E363">
        <v>146.160933693542</v>
      </c>
      <c r="F363">
        <v>21.0510408565312</v>
      </c>
      <c r="G363">
        <v>3275.44414772229</v>
      </c>
      <c r="H363">
        <v>0.614486155936775</v>
      </c>
      <c r="I363">
        <v>0.498872650004724</v>
      </c>
      <c r="J363">
        <v>23.3261625490051</v>
      </c>
      <c r="K363">
        <v>2.79737136223397</v>
      </c>
    </row>
    <row r="364" spans="1:11">
      <c r="A364">
        <v>362</v>
      </c>
      <c r="B364">
        <v>13.0052521508698</v>
      </c>
      <c r="C364">
        <v>1694.35395213525</v>
      </c>
      <c r="D364">
        <v>0.40697557730816</v>
      </c>
      <c r="E364">
        <v>145.961262305227</v>
      </c>
      <c r="F364">
        <v>21.0868157811828</v>
      </c>
      <c r="G364">
        <v>3280.83867109965</v>
      </c>
      <c r="H364">
        <v>0.614004774099264</v>
      </c>
      <c r="I364">
        <v>0.498482081629545</v>
      </c>
      <c r="J364">
        <v>23.3186752617164</v>
      </c>
      <c r="K364">
        <v>2.79737136223397</v>
      </c>
    </row>
    <row r="365" spans="1:11">
      <c r="A365">
        <v>363</v>
      </c>
      <c r="B365">
        <v>12.9806902225735</v>
      </c>
      <c r="C365">
        <v>1691.9954406981</v>
      </c>
      <c r="D365">
        <v>0.406864863806856</v>
      </c>
      <c r="E365">
        <v>145.79187378838</v>
      </c>
      <c r="F365">
        <v>21.1162091796499</v>
      </c>
      <c r="G365">
        <v>3286.14558030187</v>
      </c>
      <c r="H365">
        <v>0.613918891157666</v>
      </c>
      <c r="I365">
        <v>0.498412406493685</v>
      </c>
      <c r="J365">
        <v>23.3134186891854</v>
      </c>
      <c r="K365">
        <v>2.79737136223397</v>
      </c>
    </row>
    <row r="366" spans="1:11">
      <c r="A366">
        <v>364</v>
      </c>
      <c r="B366">
        <v>12.9657551615295</v>
      </c>
      <c r="C366">
        <v>1690.63333724677</v>
      </c>
      <c r="D366">
        <v>0.406918532459831</v>
      </c>
      <c r="E366">
        <v>145.694790687205</v>
      </c>
      <c r="F366">
        <v>21.1332220119234</v>
      </c>
      <c r="G366">
        <v>3288.34757648126</v>
      </c>
      <c r="H366">
        <v>0.613607769102602</v>
      </c>
      <c r="I366">
        <v>0.498159976208187</v>
      </c>
      <c r="J366">
        <v>23.3104745463865</v>
      </c>
      <c r="K366">
        <v>2.79737136223397</v>
      </c>
    </row>
    <row r="367" spans="1:11">
      <c r="A367">
        <v>365</v>
      </c>
      <c r="B367">
        <v>12.9597134615448</v>
      </c>
      <c r="C367">
        <v>1688.57170800501</v>
      </c>
      <c r="D367">
        <v>0.406724270623743</v>
      </c>
      <c r="E367">
        <v>145.559898620835</v>
      </c>
      <c r="F367">
        <v>21.1590242140246</v>
      </c>
      <c r="G367">
        <v>3293.46736455306</v>
      </c>
      <c r="H367">
        <v>0.613491326178636</v>
      </c>
      <c r="I367">
        <v>0.498065507304777</v>
      </c>
      <c r="J367">
        <v>23.3030516450527</v>
      </c>
      <c r="K367">
        <v>2.79737136223397</v>
      </c>
    </row>
    <row r="368" spans="1:11">
      <c r="A368">
        <v>366</v>
      </c>
      <c r="B368">
        <v>12.9799403652482</v>
      </c>
      <c r="C368">
        <v>1692.44995626661</v>
      </c>
      <c r="D368">
        <v>0.40682146038073</v>
      </c>
      <c r="E368">
        <v>145.821778502591</v>
      </c>
      <c r="F368">
        <v>21.1105383202046</v>
      </c>
      <c r="G368">
        <v>3284.45052629228</v>
      </c>
      <c r="H368">
        <v>0.613947866406347</v>
      </c>
      <c r="I368">
        <v>0.498435913101457</v>
      </c>
      <c r="J368">
        <v>23.3150023222844</v>
      </c>
      <c r="K368">
        <v>2.79737136223397</v>
      </c>
    </row>
    <row r="369" spans="1:11">
      <c r="A369">
        <v>367</v>
      </c>
      <c r="B369">
        <v>12.9813768440284</v>
      </c>
      <c r="C369">
        <v>1691.77399591651</v>
      </c>
      <c r="D369">
        <v>0.406673150217291</v>
      </c>
      <c r="E369">
        <v>145.776786338634</v>
      </c>
      <c r="F369">
        <v>21.118973186155</v>
      </c>
      <c r="G369">
        <v>3287.98735818032</v>
      </c>
      <c r="H369">
        <v>0.614212107536926</v>
      </c>
      <c r="I369">
        <v>0.498650314459746</v>
      </c>
      <c r="J369">
        <v>23.3125123627522</v>
      </c>
      <c r="K369">
        <v>2.79737136223397</v>
      </c>
    </row>
    <row r="370" spans="1:11">
      <c r="A370">
        <v>368</v>
      </c>
      <c r="B370">
        <v>12.9799522972422</v>
      </c>
      <c r="C370">
        <v>1692.0064992711</v>
      </c>
      <c r="D370">
        <v>0.406886413700859</v>
      </c>
      <c r="E370">
        <v>145.793424479381</v>
      </c>
      <c r="F370">
        <v>21.1160711688676</v>
      </c>
      <c r="G370">
        <v>3285.49028537237</v>
      </c>
      <c r="H370">
        <v>0.613788736448806</v>
      </c>
      <c r="I370">
        <v>0.498306802646427</v>
      </c>
      <c r="J370">
        <v>23.3134226803882</v>
      </c>
      <c r="K370">
        <v>2.79737136223397</v>
      </c>
    </row>
    <row r="371" spans="1:11">
      <c r="A371">
        <v>369</v>
      </c>
      <c r="B371">
        <v>12.9536738864825</v>
      </c>
      <c r="C371">
        <v>1688.13151280953</v>
      </c>
      <c r="D371">
        <v>0.40680355012507</v>
      </c>
      <c r="E371">
        <v>145.539954839208</v>
      </c>
      <c r="F371">
        <v>21.1645416163889</v>
      </c>
      <c r="G371">
        <v>3293.81793800475</v>
      </c>
      <c r="H371">
        <v>0.613462387028101</v>
      </c>
      <c r="I371">
        <v>0.498042026061307</v>
      </c>
      <c r="J371">
        <v>23.3000452376877</v>
      </c>
      <c r="K371">
        <v>2.79737136223397</v>
      </c>
    </row>
    <row r="372" spans="1:11">
      <c r="A372">
        <v>370</v>
      </c>
      <c r="B372">
        <v>13.002188169995</v>
      </c>
      <c r="C372">
        <v>1694.1014682952</v>
      </c>
      <c r="D372">
        <v>0.406889977798496</v>
      </c>
      <c r="E372">
        <v>145.937411173816</v>
      </c>
      <c r="F372">
        <v>21.0899584974383</v>
      </c>
      <c r="G372">
        <v>3282.82100139414</v>
      </c>
      <c r="H372">
        <v>0.614265287171027</v>
      </c>
      <c r="I372">
        <v>0.498693455361747</v>
      </c>
      <c r="J372">
        <v>23.3189440311629</v>
      </c>
      <c r="K372">
        <v>2.79737136223397</v>
      </c>
    </row>
    <row r="373" spans="1:11">
      <c r="A373">
        <v>371</v>
      </c>
      <c r="B373">
        <v>13.0038065449842</v>
      </c>
      <c r="C373">
        <v>1695.58707391302</v>
      </c>
      <c r="D373">
        <v>0.407164097499489</v>
      </c>
      <c r="E373">
        <v>146.027412506286</v>
      </c>
      <c r="F373">
        <v>21.0714803188148</v>
      </c>
      <c r="G373">
        <v>3279.40878770559</v>
      </c>
      <c r="H373">
        <v>0.61446711484589</v>
      </c>
      <c r="I373">
        <v>0.498857207250805</v>
      </c>
      <c r="J373">
        <v>23.325777215373</v>
      </c>
      <c r="K373">
        <v>2.79737136223397</v>
      </c>
    </row>
    <row r="374" spans="1:11">
      <c r="A374">
        <v>372</v>
      </c>
      <c r="B374">
        <v>12.998737455969</v>
      </c>
      <c r="C374">
        <v>1693.67687185398</v>
      </c>
      <c r="D374">
        <v>0.406913450263853</v>
      </c>
      <c r="E374">
        <v>145.910508891094</v>
      </c>
      <c r="F374">
        <v>21.095245646051</v>
      </c>
      <c r="G374">
        <v>3283.26820865151</v>
      </c>
      <c r="H374">
        <v>0.614155265066991</v>
      </c>
      <c r="I374">
        <v>0.49860418807704</v>
      </c>
      <c r="J374">
        <v>23.3174326913009</v>
      </c>
      <c r="K374">
        <v>2.79737136223397</v>
      </c>
    </row>
    <row r="375" spans="1:11">
      <c r="A375">
        <v>373</v>
      </c>
      <c r="B375">
        <v>12.9570149066576</v>
      </c>
      <c r="C375">
        <v>1686.21205235118</v>
      </c>
      <c r="D375">
        <v>0.407037044280117</v>
      </c>
      <c r="E375">
        <v>145.406727931533</v>
      </c>
      <c r="F375">
        <v>21.1886337824337</v>
      </c>
      <c r="G375">
        <v>3301.82441806942</v>
      </c>
      <c r="H375">
        <v>0.613035987887055</v>
      </c>
      <c r="I375">
        <v>0.497696074396078</v>
      </c>
      <c r="J375">
        <v>23.2942991085511</v>
      </c>
      <c r="K375">
        <v>2.79737136223397</v>
      </c>
    </row>
    <row r="376" spans="1:11">
      <c r="A376">
        <v>374</v>
      </c>
      <c r="B376">
        <v>12.9849645673466</v>
      </c>
      <c r="C376">
        <v>1692.07056663666</v>
      </c>
      <c r="D376">
        <v>0.406867157884221</v>
      </c>
      <c r="E376">
        <v>145.799337537881</v>
      </c>
      <c r="F376">
        <v>21.1152716448539</v>
      </c>
      <c r="G376">
        <v>3285.60830415935</v>
      </c>
      <c r="H376">
        <v>0.613935285592116</v>
      </c>
      <c r="I376">
        <v>0.498425708387874</v>
      </c>
      <c r="J376">
        <v>23.3130940777827</v>
      </c>
      <c r="K376">
        <v>2.79737136223397</v>
      </c>
    </row>
    <row r="377" spans="1:11">
      <c r="A377">
        <v>375</v>
      </c>
      <c r="B377">
        <v>13.0008224088581</v>
      </c>
      <c r="C377">
        <v>1694.56294779471</v>
      </c>
      <c r="D377">
        <v>0.406776652465708</v>
      </c>
      <c r="E377">
        <v>145.973901344406</v>
      </c>
      <c r="F377">
        <v>21.0842150793464</v>
      </c>
      <c r="G377">
        <v>3281.16604393146</v>
      </c>
      <c r="H377">
        <v>0.614412513252596</v>
      </c>
      <c r="I377">
        <v>0.498812905778258</v>
      </c>
      <c r="J377">
        <v>23.319560774278</v>
      </c>
      <c r="K377">
        <v>2.79737136223397</v>
      </c>
    </row>
    <row r="378" spans="1:11">
      <c r="A378">
        <v>376</v>
      </c>
      <c r="B378">
        <v>12.9741755447388</v>
      </c>
      <c r="C378">
        <v>1691.49824528277</v>
      </c>
      <c r="D378">
        <v>0.406856843241337</v>
      </c>
      <c r="E378">
        <v>145.753697795583</v>
      </c>
      <c r="F378">
        <v>21.1224160334983</v>
      </c>
      <c r="G378">
        <v>3287.51941847727</v>
      </c>
      <c r="H378">
        <v>0.613891837802498</v>
      </c>
      <c r="I378">
        <v>0.498390457986101</v>
      </c>
      <c r="J378">
        <v>23.3128538717259</v>
      </c>
      <c r="K378">
        <v>2.79737136223397</v>
      </c>
    </row>
    <row r="379" spans="1:11">
      <c r="A379">
        <v>377</v>
      </c>
      <c r="B379">
        <v>12.980015400737</v>
      </c>
      <c r="C379">
        <v>1694.08121095626</v>
      </c>
      <c r="D379">
        <v>0.407005294692256</v>
      </c>
      <c r="E379">
        <v>145.915870998241</v>
      </c>
      <c r="F379">
        <v>21.0902106851343</v>
      </c>
      <c r="G379">
        <v>3280.97195023498</v>
      </c>
      <c r="H379">
        <v>0.614278659959081</v>
      </c>
      <c r="I379">
        <v>0.498704302009075</v>
      </c>
      <c r="J379">
        <v>23.3234739601335</v>
      </c>
      <c r="K379">
        <v>2.79737136223397</v>
      </c>
    </row>
    <row r="380" spans="1:11">
      <c r="A380">
        <v>378</v>
      </c>
      <c r="B380">
        <v>12.9777902344056</v>
      </c>
      <c r="C380">
        <v>1694.00208513077</v>
      </c>
      <c r="D380">
        <v>0.406969403655257</v>
      </c>
      <c r="E380">
        <v>145.91254448364</v>
      </c>
      <c r="F380">
        <v>21.0911957962773</v>
      </c>
      <c r="G380">
        <v>3281.19155978196</v>
      </c>
      <c r="H380">
        <v>0.614388906102534</v>
      </c>
      <c r="I380">
        <v>0.498793751437633</v>
      </c>
      <c r="J380">
        <v>23.3228395509912</v>
      </c>
      <c r="K380">
        <v>2.79737136223397</v>
      </c>
    </row>
    <row r="381" spans="1:11">
      <c r="A381">
        <v>379</v>
      </c>
      <c r="B381">
        <v>12.9856020219191</v>
      </c>
      <c r="C381">
        <v>1695.27892508379</v>
      </c>
      <c r="D381">
        <v>0.406827932058764</v>
      </c>
      <c r="E381">
        <v>145.998759111238</v>
      </c>
      <c r="F381">
        <v>21.0753104566725</v>
      </c>
      <c r="G381">
        <v>3276.71411439838</v>
      </c>
      <c r="H381">
        <v>0.614528004959998</v>
      </c>
      <c r="I381">
        <v>0.49890660655704</v>
      </c>
      <c r="J381">
        <v>23.3266008418912</v>
      </c>
      <c r="K381">
        <v>2.79737136223397</v>
      </c>
    </row>
    <row r="382" spans="1:11">
      <c r="A382">
        <v>380</v>
      </c>
      <c r="B382">
        <v>12.9896191261049</v>
      </c>
      <c r="C382">
        <v>1695.16972108489</v>
      </c>
      <c r="D382">
        <v>0.406983638022524</v>
      </c>
      <c r="E382">
        <v>145.992586367639</v>
      </c>
      <c r="F382">
        <v>21.0766681426619</v>
      </c>
      <c r="G382">
        <v>3279.06452353699</v>
      </c>
      <c r="H382">
        <v>0.614458416558144</v>
      </c>
      <c r="I382">
        <v>0.498850147072762</v>
      </c>
      <c r="J382">
        <v>23.326095982528</v>
      </c>
      <c r="K382">
        <v>2.79737136223397</v>
      </c>
    </row>
    <row r="383" spans="1:11">
      <c r="A383">
        <v>381</v>
      </c>
      <c r="B383">
        <v>12.985974218751</v>
      </c>
      <c r="C383">
        <v>1695.1986705302</v>
      </c>
      <c r="D383">
        <v>0.407189454281753</v>
      </c>
      <c r="E383">
        <v>145.986494679537</v>
      </c>
      <c r="F383">
        <v>21.0763082097158</v>
      </c>
      <c r="G383">
        <v>3279.16381080905</v>
      </c>
      <c r="H383">
        <v>0.614332295149569</v>
      </c>
      <c r="I383">
        <v>0.498747817156106</v>
      </c>
      <c r="J383">
        <v>23.3281329541825</v>
      </c>
      <c r="K383">
        <v>2.79737136223397</v>
      </c>
    </row>
    <row r="384" spans="1:11">
      <c r="A384">
        <v>382</v>
      </c>
      <c r="B384">
        <v>12.9877726136298</v>
      </c>
      <c r="C384">
        <v>1693.93190083864</v>
      </c>
      <c r="D384">
        <v>0.406941444114845</v>
      </c>
      <c r="E384">
        <v>145.916500124208</v>
      </c>
      <c r="F384">
        <v>21.0920696629578</v>
      </c>
      <c r="G384">
        <v>3281.39886343863</v>
      </c>
      <c r="H384">
        <v>0.614269013874456</v>
      </c>
      <c r="I384">
        <v>0.498696477107464</v>
      </c>
      <c r="J384">
        <v>23.3206577786279</v>
      </c>
      <c r="K384">
        <v>2.79737136223397</v>
      </c>
    </row>
    <row r="385" spans="1:11">
      <c r="A385">
        <v>383</v>
      </c>
      <c r="B385">
        <v>12.9703994158548</v>
      </c>
      <c r="C385">
        <v>1693.12937076742</v>
      </c>
      <c r="D385">
        <v>0.406983690443893</v>
      </c>
      <c r="E385">
        <v>145.846325824595</v>
      </c>
      <c r="F385">
        <v>21.1020671389103</v>
      </c>
      <c r="G385">
        <v>3283.27777364745</v>
      </c>
      <c r="H385">
        <v>0.614117243373482</v>
      </c>
      <c r="I385">
        <v>0.49857333724509</v>
      </c>
      <c r="J385">
        <v>23.3217299639149</v>
      </c>
      <c r="K385">
        <v>2.79737136223397</v>
      </c>
    </row>
    <row r="386" spans="1:11">
      <c r="A386">
        <v>384</v>
      </c>
      <c r="B386">
        <v>12.9849406221834</v>
      </c>
      <c r="C386">
        <v>1694.58782488102</v>
      </c>
      <c r="D386">
        <v>0.406945234344075</v>
      </c>
      <c r="E386">
        <v>145.951174766693</v>
      </c>
      <c r="F386">
        <v>21.0839055563872</v>
      </c>
      <c r="G386">
        <v>3280.36123095297</v>
      </c>
      <c r="H386">
        <v>0.614450167722831</v>
      </c>
      <c r="I386">
        <v>0.498843456364262</v>
      </c>
      <c r="J386">
        <v>23.3247160794264</v>
      </c>
      <c r="K386">
        <v>2.79737136223397</v>
      </c>
    </row>
    <row r="387" spans="1:11">
      <c r="A387">
        <v>385</v>
      </c>
      <c r="B387">
        <v>12.9461439305173</v>
      </c>
      <c r="C387">
        <v>1689.01272290069</v>
      </c>
      <c r="D387">
        <v>0.406809982235329</v>
      </c>
      <c r="E387">
        <v>145.578250292417</v>
      </c>
      <c r="F387">
        <v>21.1534994215054</v>
      </c>
      <c r="G387">
        <v>3290.59472106548</v>
      </c>
      <c r="H387">
        <v>0.613501560632214</v>
      </c>
      <c r="I387">
        <v>0.498073805608064</v>
      </c>
      <c r="J387">
        <v>23.3071661240937</v>
      </c>
      <c r="K387">
        <v>2.79737136223397</v>
      </c>
    </row>
    <row r="388" spans="1:11">
      <c r="A388">
        <v>386</v>
      </c>
      <c r="B388">
        <v>12.9901129121691</v>
      </c>
      <c r="C388">
        <v>1695.38953997988</v>
      </c>
      <c r="D388">
        <v>0.407002940181509</v>
      </c>
      <c r="E388">
        <v>146.006368485484</v>
      </c>
      <c r="F388">
        <v>21.0739354079176</v>
      </c>
      <c r="G388">
        <v>3278.45555955912</v>
      </c>
      <c r="H388">
        <v>0.614516336895619</v>
      </c>
      <c r="I388">
        <v>0.498897141000629</v>
      </c>
      <c r="J388">
        <v>23.326967125756</v>
      </c>
      <c r="K388">
        <v>2.79737136223397</v>
      </c>
    </row>
    <row r="389" spans="1:11">
      <c r="A389">
        <v>387</v>
      </c>
      <c r="B389">
        <v>12.9869698738603</v>
      </c>
      <c r="C389">
        <v>1695.46619920421</v>
      </c>
      <c r="D389">
        <v>0.407176671659067</v>
      </c>
      <c r="E389">
        <v>146.00386225864</v>
      </c>
      <c r="F389">
        <v>21.0729825658362</v>
      </c>
      <c r="G389">
        <v>3278.36339000464</v>
      </c>
      <c r="H389">
        <v>0.614460259066755</v>
      </c>
      <c r="I389">
        <v>0.498851641446931</v>
      </c>
      <c r="J389">
        <v>23.3288908410666</v>
      </c>
      <c r="K389">
        <v>2.79737136223397</v>
      </c>
    </row>
    <row r="390" spans="1:11">
      <c r="A390">
        <v>388</v>
      </c>
      <c r="B390">
        <v>12.9703249969144</v>
      </c>
      <c r="C390">
        <v>1693.66734579433</v>
      </c>
      <c r="D390">
        <v>0.407013702908516</v>
      </c>
      <c r="E390">
        <v>145.878210668747</v>
      </c>
      <c r="F390">
        <v>21.0953642966047</v>
      </c>
      <c r="G390">
        <v>3281.80246634968</v>
      </c>
      <c r="H390">
        <v>0.614218069508393</v>
      </c>
      <c r="I390">
        <v>0.49865514189989</v>
      </c>
      <c r="J390">
        <v>23.3243002506761</v>
      </c>
      <c r="K390">
        <v>2.79737136223397</v>
      </c>
    </row>
    <row r="391" spans="1:11">
      <c r="A391">
        <v>389</v>
      </c>
      <c r="B391">
        <v>12.9774849296387</v>
      </c>
      <c r="C391">
        <v>1693.91207081906</v>
      </c>
      <c r="D391">
        <v>0.406952274176681</v>
      </c>
      <c r="E391">
        <v>145.90259831862</v>
      </c>
      <c r="F391">
        <v>21.0923165802338</v>
      </c>
      <c r="G391">
        <v>3281.29634451772</v>
      </c>
      <c r="H391">
        <v>0.61432970798195</v>
      </c>
      <c r="I391">
        <v>0.498745721061897</v>
      </c>
      <c r="J391">
        <v>23.3233215974695</v>
      </c>
      <c r="K391">
        <v>2.79737136223397</v>
      </c>
    </row>
    <row r="392" spans="1:11">
      <c r="A392">
        <v>390</v>
      </c>
      <c r="B392">
        <v>12.9772652814779</v>
      </c>
      <c r="C392">
        <v>1693.45662038557</v>
      </c>
      <c r="D392">
        <v>0.407092626502663</v>
      </c>
      <c r="E392">
        <v>145.87526505776</v>
      </c>
      <c r="F392">
        <v>21.0979892999328</v>
      </c>
      <c r="G392">
        <v>3282.32393487099</v>
      </c>
      <c r="H392">
        <v>0.614045646385071</v>
      </c>
      <c r="I392">
        <v>0.498515244871032</v>
      </c>
      <c r="J392">
        <v>23.3213434686828</v>
      </c>
      <c r="K392">
        <v>2.79737136223397</v>
      </c>
    </row>
    <row r="393" spans="1:11">
      <c r="A393">
        <v>391</v>
      </c>
      <c r="B393">
        <v>12.9822838199922</v>
      </c>
      <c r="C393">
        <v>1694.23871765648</v>
      </c>
      <c r="D393">
        <v>0.406974298082507</v>
      </c>
      <c r="E393">
        <v>145.928005409844</v>
      </c>
      <c r="F393">
        <v>21.0882500113182</v>
      </c>
      <c r="G393">
        <v>3280.57691600025</v>
      </c>
      <c r="H393">
        <v>0.61431435501854</v>
      </c>
      <c r="I393">
        <v>0.49873326329668</v>
      </c>
      <c r="J393">
        <v>23.3236019481567</v>
      </c>
      <c r="K393">
        <v>2.79737136223397</v>
      </c>
    </row>
    <row r="394" spans="1:11">
      <c r="A394">
        <v>392</v>
      </c>
      <c r="B394">
        <v>12.9818106999961</v>
      </c>
      <c r="C394">
        <v>1694.01633596601</v>
      </c>
      <c r="D394">
        <v>0.407102714986199</v>
      </c>
      <c r="E394">
        <v>145.913880151794</v>
      </c>
      <c r="F394">
        <v>21.0910183675536</v>
      </c>
      <c r="G394">
        <v>3281.26478990102</v>
      </c>
      <c r="H394">
        <v>0.614160000440674</v>
      </c>
      <c r="I394">
        <v>0.49860802624234</v>
      </c>
      <c r="J394">
        <v>23.3228716549994</v>
      </c>
      <c r="K394">
        <v>2.79737136223397</v>
      </c>
    </row>
    <row r="395" spans="1:11">
      <c r="A395">
        <v>393</v>
      </c>
      <c r="B395">
        <v>12.9759636928751</v>
      </c>
      <c r="C395">
        <v>1693.4091793019</v>
      </c>
      <c r="D395">
        <v>0.407076033493271</v>
      </c>
      <c r="E395">
        <v>145.870778904246</v>
      </c>
      <c r="F395">
        <v>21.0985803629126</v>
      </c>
      <c r="G395">
        <v>3282.43465383903</v>
      </c>
      <c r="H395">
        <v>0.614086477780345</v>
      </c>
      <c r="I395">
        <v>0.49854837432519</v>
      </c>
      <c r="J395">
        <v>23.3214912394092</v>
      </c>
      <c r="K395">
        <v>2.79737136223397</v>
      </c>
    </row>
    <row r="396" spans="1:11">
      <c r="A396">
        <v>394</v>
      </c>
      <c r="B396">
        <v>12.9843291646934</v>
      </c>
      <c r="C396">
        <v>1694.30818054064</v>
      </c>
      <c r="D396">
        <v>0.407139338840104</v>
      </c>
      <c r="E396">
        <v>145.931338703407</v>
      </c>
      <c r="F396">
        <v>21.0873854397577</v>
      </c>
      <c r="G396">
        <v>3281.83086245076</v>
      </c>
      <c r="H396">
        <v>0.614327256784219</v>
      </c>
      <c r="I396">
        <v>0.498743732624439</v>
      </c>
      <c r="J396">
        <v>23.3241667692502</v>
      </c>
      <c r="K396">
        <v>2.79737136223397</v>
      </c>
    </row>
    <row r="397" spans="1:11">
      <c r="A397">
        <v>395</v>
      </c>
      <c r="B397">
        <v>12.9775805637487</v>
      </c>
      <c r="C397">
        <v>1693.24116726827</v>
      </c>
      <c r="D397">
        <v>0.407025827832639</v>
      </c>
      <c r="E397">
        <v>145.863268113471</v>
      </c>
      <c r="F397">
        <v>21.1006738717772</v>
      </c>
      <c r="G397">
        <v>3282.95788029838</v>
      </c>
      <c r="H397">
        <v>0.614070189667087</v>
      </c>
      <c r="I397">
        <v>0.498535159197086</v>
      </c>
      <c r="J397">
        <v>23.3201392397023</v>
      </c>
      <c r="K397">
        <v>2.79737136223397</v>
      </c>
    </row>
    <row r="398" spans="1:11">
      <c r="A398">
        <v>396</v>
      </c>
      <c r="B398">
        <v>12.9827133534892</v>
      </c>
      <c r="C398">
        <v>1694.37723930685</v>
      </c>
      <c r="D398">
        <v>0.407101842262394</v>
      </c>
      <c r="E398">
        <v>145.934751474525</v>
      </c>
      <c r="F398">
        <v>21.0865259683322</v>
      </c>
      <c r="G398">
        <v>3281.1768101803</v>
      </c>
      <c r="H398">
        <v>0.614345454598027</v>
      </c>
      <c r="I398">
        <v>0.498758497059932</v>
      </c>
      <c r="J398">
        <v>23.3245991785148</v>
      </c>
      <c r="K398">
        <v>2.79737136223397</v>
      </c>
    </row>
    <row r="399" spans="1:11">
      <c r="A399">
        <v>397</v>
      </c>
      <c r="B399">
        <v>12.9754405032262</v>
      </c>
      <c r="C399">
        <v>1693.44575657654</v>
      </c>
      <c r="D399">
        <v>0.407120028954998</v>
      </c>
      <c r="E399">
        <v>145.869127450948</v>
      </c>
      <c r="F399">
        <v>21.0981246479507</v>
      </c>
      <c r="G399">
        <v>3283.17134352228</v>
      </c>
      <c r="H399">
        <v>0.61419744216265</v>
      </c>
      <c r="I399">
        <v>0.498638408084285</v>
      </c>
      <c r="J399">
        <v>23.3222992686796</v>
      </c>
      <c r="K399">
        <v>2.79737136223397</v>
      </c>
    </row>
    <row r="400" spans="1:11">
      <c r="A400">
        <v>398</v>
      </c>
      <c r="B400">
        <v>12.9779922113592</v>
      </c>
      <c r="C400">
        <v>1693.97620579195</v>
      </c>
      <c r="D400">
        <v>0.407077055664247</v>
      </c>
      <c r="E400">
        <v>145.906281271589</v>
      </c>
      <c r="F400">
        <v>21.0915180122566</v>
      </c>
      <c r="G400">
        <v>3282.35291807091</v>
      </c>
      <c r="H400">
        <v>0.614361266946334</v>
      </c>
      <c r="I400">
        <v>0.498771327901145</v>
      </c>
      <c r="J400">
        <v>23.3236802096899</v>
      </c>
      <c r="K400">
        <v>2.79737136223397</v>
      </c>
    </row>
    <row r="401" spans="1:11">
      <c r="A401">
        <v>399</v>
      </c>
      <c r="B401">
        <v>12.9788455364203</v>
      </c>
      <c r="C401">
        <v>1694.10172083163</v>
      </c>
      <c r="D401">
        <v>0.407068285097844</v>
      </c>
      <c r="E401">
        <v>145.917478727752</v>
      </c>
      <c r="F401">
        <v>21.0899553535994</v>
      </c>
      <c r="G401">
        <v>3281.28279720859</v>
      </c>
      <c r="H401">
        <v>0.614335619453259</v>
      </c>
      <c r="I401">
        <v>0.498750517089494</v>
      </c>
      <c r="J401">
        <v>23.3235887759055</v>
      </c>
      <c r="K401">
        <v>2.79737136223397</v>
      </c>
    </row>
    <row r="402" spans="1:11">
      <c r="A402">
        <v>400</v>
      </c>
      <c r="B402">
        <v>13.0006200850921</v>
      </c>
      <c r="C402">
        <v>1697.89535803394</v>
      </c>
      <c r="D402">
        <v>0.407059972029951</v>
      </c>
      <c r="E402">
        <v>146.167307962481</v>
      </c>
      <c r="F402">
        <v>21.0428336986364</v>
      </c>
      <c r="G402">
        <v>3272.58508322917</v>
      </c>
      <c r="H402">
        <v>0.614843409448156</v>
      </c>
      <c r="I402">
        <v>0.499162507578873</v>
      </c>
      <c r="J402">
        <v>23.3363943094851</v>
      </c>
      <c r="K402">
        <v>2.79737136223397</v>
      </c>
    </row>
    <row r="403" spans="1:11">
      <c r="A403">
        <v>401</v>
      </c>
      <c r="B403">
        <v>12.9894569174257</v>
      </c>
      <c r="C403">
        <v>1695.28828219919</v>
      </c>
      <c r="D403">
        <v>0.407151151410588</v>
      </c>
      <c r="E403">
        <v>145.996525595211</v>
      </c>
      <c r="F403">
        <v>21.075194131848</v>
      </c>
      <c r="G403">
        <v>3279.44367046854</v>
      </c>
      <c r="H403">
        <v>0.614460129634494</v>
      </c>
      <c r="I403">
        <v>0.498851537728354</v>
      </c>
      <c r="J403">
        <v>23.3273295158042</v>
      </c>
      <c r="K403">
        <v>2.79737136223397</v>
      </c>
    </row>
    <row r="404" spans="1:11">
      <c r="A404">
        <v>402</v>
      </c>
      <c r="B404">
        <v>12.9819513911588</v>
      </c>
      <c r="C404">
        <v>1694.88901058</v>
      </c>
      <c r="D404">
        <v>0.407095864328251</v>
      </c>
      <c r="E404">
        <v>145.968403658931</v>
      </c>
      <c r="F404">
        <v>21.0801588975837</v>
      </c>
      <c r="G404">
        <v>3279.52815052912</v>
      </c>
      <c r="H404">
        <v>0.614377700361254</v>
      </c>
      <c r="I404">
        <v>0.498784657162848</v>
      </c>
      <c r="J404">
        <v>23.326392485714</v>
      </c>
      <c r="K404">
        <v>2.79737136223397</v>
      </c>
    </row>
    <row r="405" spans="1:11">
      <c r="A405">
        <v>403</v>
      </c>
      <c r="B405">
        <v>12.9922073676428</v>
      </c>
      <c r="C405">
        <v>1695.24206543895</v>
      </c>
      <c r="D405">
        <v>0.407086132263139</v>
      </c>
      <c r="E405">
        <v>145.995892625756</v>
      </c>
      <c r="F405">
        <v>21.0757686971056</v>
      </c>
      <c r="G405">
        <v>3279.6882591434</v>
      </c>
      <c r="H405">
        <v>0.6145201050156</v>
      </c>
      <c r="I405">
        <v>0.498900200345502</v>
      </c>
      <c r="J405">
        <v>23.326577649988</v>
      </c>
      <c r="K405">
        <v>2.79737136223397</v>
      </c>
    </row>
    <row r="406" spans="1:11">
      <c r="A406">
        <v>404</v>
      </c>
      <c r="B406">
        <v>12.9731683702533</v>
      </c>
      <c r="C406">
        <v>1692.9346619079</v>
      </c>
      <c r="D406">
        <v>0.407114737406456</v>
      </c>
      <c r="E406">
        <v>145.837423096106</v>
      </c>
      <c r="F406">
        <v>21.1044941430461</v>
      </c>
      <c r="G406">
        <v>3283.52008783799</v>
      </c>
      <c r="H406">
        <v>0.614110621374628</v>
      </c>
      <c r="I406">
        <v>0.498567965744903</v>
      </c>
      <c r="J406">
        <v>23.320202581814</v>
      </c>
      <c r="K406">
        <v>2.79737136223397</v>
      </c>
    </row>
    <row r="407" spans="1:11">
      <c r="A407">
        <v>405</v>
      </c>
      <c r="B407">
        <v>12.9793462624915</v>
      </c>
      <c r="C407">
        <v>1693.51814547908</v>
      </c>
      <c r="D407">
        <v>0.407122487835394</v>
      </c>
      <c r="E407">
        <v>145.87756219168</v>
      </c>
      <c r="F407">
        <v>21.0972228152228</v>
      </c>
      <c r="G407">
        <v>3282.82144567131</v>
      </c>
      <c r="H407">
        <v>0.614253010454992</v>
      </c>
      <c r="I407">
        <v>0.498683494291654</v>
      </c>
      <c r="J407">
        <v>23.3217470234112</v>
      </c>
      <c r="K407">
        <v>2.79737136223397</v>
      </c>
    </row>
    <row r="408" spans="1:11">
      <c r="A408">
        <v>406</v>
      </c>
      <c r="B408">
        <v>12.9770032653488</v>
      </c>
      <c r="C408">
        <v>1692.92006029548</v>
      </c>
      <c r="D408">
        <v>0.407150171653812</v>
      </c>
      <c r="E408">
        <v>145.842026884345</v>
      </c>
      <c r="F408">
        <v>21.1046761715133</v>
      </c>
      <c r="G408">
        <v>3283.29935872693</v>
      </c>
      <c r="H408">
        <v>0.61400517526102</v>
      </c>
      <c r="I408">
        <v>0.498482410593552</v>
      </c>
      <c r="J408">
        <v>23.3190835041092</v>
      </c>
      <c r="K408">
        <v>2.79737136223397</v>
      </c>
    </row>
    <row r="409" spans="1:11">
      <c r="A409">
        <v>407</v>
      </c>
      <c r="B409">
        <v>12.9829487117211</v>
      </c>
      <c r="C409">
        <v>1693.86833749462</v>
      </c>
      <c r="D409">
        <v>0.407127107247587</v>
      </c>
      <c r="E409">
        <v>145.90308807449</v>
      </c>
      <c r="F409">
        <v>21.0928611545102</v>
      </c>
      <c r="G409">
        <v>3281.79883470942</v>
      </c>
      <c r="H409">
        <v>0.614244723526942</v>
      </c>
      <c r="I409">
        <v>0.498676769218938</v>
      </c>
      <c r="J409">
        <v>23.3224345676301</v>
      </c>
      <c r="K409">
        <v>2.79737136223397</v>
      </c>
    </row>
    <row r="410" spans="1:11">
      <c r="A410">
        <v>408</v>
      </c>
      <c r="B410">
        <v>12.9852932404572</v>
      </c>
      <c r="C410">
        <v>1693.05392808032</v>
      </c>
      <c r="D410">
        <v>0.407092233803376</v>
      </c>
      <c r="E410">
        <v>145.855341894436</v>
      </c>
      <c r="F410">
        <v>21.1030074495654</v>
      </c>
      <c r="G410">
        <v>3284.25766441843</v>
      </c>
      <c r="H410">
        <v>0.614101964240765</v>
      </c>
      <c r="I410">
        <v>0.498560943202617</v>
      </c>
      <c r="J410">
        <v>23.3183053400574</v>
      </c>
      <c r="K410">
        <v>2.79737136223397</v>
      </c>
    </row>
    <row r="411" spans="1:11">
      <c r="A411">
        <v>409</v>
      </c>
      <c r="B411">
        <v>12.9872989806014</v>
      </c>
      <c r="C411">
        <v>1693.38383599939</v>
      </c>
      <c r="D411">
        <v>0.40712888114644</v>
      </c>
      <c r="E411">
        <v>145.877061773877</v>
      </c>
      <c r="F411">
        <v>21.0988961257617</v>
      </c>
      <c r="G411">
        <v>3283.59936360271</v>
      </c>
      <c r="H411">
        <v>0.614136711743278</v>
      </c>
      <c r="I411">
        <v>0.498589135173545</v>
      </c>
      <c r="J411">
        <v>23.3194656433346</v>
      </c>
      <c r="K411">
        <v>2.79737136223397</v>
      </c>
    </row>
    <row r="412" spans="1:11">
      <c r="A412">
        <v>410</v>
      </c>
      <c r="B412">
        <v>12.9783572061181</v>
      </c>
      <c r="C412">
        <v>1692.02671680692</v>
      </c>
      <c r="D412">
        <v>0.407233475338814</v>
      </c>
      <c r="E412">
        <v>145.782947197</v>
      </c>
      <c r="F412">
        <v>21.1158188590659</v>
      </c>
      <c r="G412">
        <v>3287.09192679591</v>
      </c>
      <c r="H412">
        <v>0.613844335544163</v>
      </c>
      <c r="I412">
        <v>0.498351916533807</v>
      </c>
      <c r="J412">
        <v>23.3159112212134</v>
      </c>
      <c r="K412">
        <v>2.79737136223397</v>
      </c>
    </row>
    <row r="413" spans="1:11">
      <c r="A413">
        <v>411</v>
      </c>
      <c r="B413">
        <v>12.9813332971825</v>
      </c>
      <c r="C413">
        <v>1692.1538343314</v>
      </c>
      <c r="D413">
        <v>0.407334424438675</v>
      </c>
      <c r="E413">
        <v>145.792140679388</v>
      </c>
      <c r="F413">
        <v>21.1142326022102</v>
      </c>
      <c r="G413">
        <v>3287.27577649454</v>
      </c>
      <c r="H413">
        <v>0.613834542078067</v>
      </c>
      <c r="I413">
        <v>0.498343971018532</v>
      </c>
      <c r="J413">
        <v>23.3161564795389</v>
      </c>
      <c r="K413">
        <v>2.79737136223397</v>
      </c>
    </row>
    <row r="414" spans="1:11">
      <c r="A414">
        <v>412</v>
      </c>
      <c r="B414">
        <v>12.9878981213709</v>
      </c>
      <c r="C414">
        <v>1693.24997987472</v>
      </c>
      <c r="D414">
        <v>0.407343285854008</v>
      </c>
      <c r="E414">
        <v>145.865211478946</v>
      </c>
      <c r="F414">
        <v>21.1005640522367</v>
      </c>
      <c r="G414">
        <v>3284.85905491624</v>
      </c>
      <c r="H414">
        <v>0.614012165821342</v>
      </c>
      <c r="I414">
        <v>0.498488085186231</v>
      </c>
      <c r="J414">
        <v>23.319663802958</v>
      </c>
      <c r="K414">
        <v>2.79737136223397</v>
      </c>
    </row>
    <row r="415" spans="1:11">
      <c r="A415">
        <v>413</v>
      </c>
      <c r="B415">
        <v>12.9688927562241</v>
      </c>
      <c r="C415">
        <v>1690.35516040935</v>
      </c>
      <c r="D415">
        <v>0.407228170185805</v>
      </c>
      <c r="E415">
        <v>145.673335005105</v>
      </c>
      <c r="F415">
        <v>21.1366998448673</v>
      </c>
      <c r="G415">
        <v>3290.15017762085</v>
      </c>
      <c r="H415">
        <v>0.613564062901297</v>
      </c>
      <c r="I415">
        <v>0.498124518527713</v>
      </c>
      <c r="J415">
        <v>23.3101097647815</v>
      </c>
      <c r="K415">
        <v>2.79737136223397</v>
      </c>
    </row>
    <row r="416" spans="1:11">
      <c r="A416">
        <v>414</v>
      </c>
      <c r="B416">
        <v>12.9656282411219</v>
      </c>
      <c r="C416">
        <v>1689.81618917909</v>
      </c>
      <c r="D416">
        <v>0.407227127687678</v>
      </c>
      <c r="E416">
        <v>145.637157422297</v>
      </c>
      <c r="F416">
        <v>21.1434414497779</v>
      </c>
      <c r="G416">
        <v>3291.10542960841</v>
      </c>
      <c r="H416">
        <v>0.613477377160546</v>
      </c>
      <c r="I416">
        <v>0.498054186558814</v>
      </c>
      <c r="J416">
        <v>23.3084057837846</v>
      </c>
      <c r="K416">
        <v>2.79737136223397</v>
      </c>
    </row>
    <row r="417" spans="1:11">
      <c r="A417">
        <v>415</v>
      </c>
      <c r="B417">
        <v>12.9642273213255</v>
      </c>
      <c r="C417">
        <v>1688.17638416347</v>
      </c>
      <c r="D417">
        <v>0.40723966575871</v>
      </c>
      <c r="E417">
        <v>145.536636146954</v>
      </c>
      <c r="F417">
        <v>21.163979067566</v>
      </c>
      <c r="G417">
        <v>3295.11847192744</v>
      </c>
      <c r="H417">
        <v>0.613175539913248</v>
      </c>
      <c r="I417">
        <v>0.49780929348233</v>
      </c>
      <c r="J417">
        <v>23.3011593827681</v>
      </c>
      <c r="K417">
        <v>2.79737136223397</v>
      </c>
    </row>
    <row r="418" spans="1:11">
      <c r="A418">
        <v>416</v>
      </c>
      <c r="B418">
        <v>12.9622869172477</v>
      </c>
      <c r="C418">
        <v>1687.87395351332</v>
      </c>
      <c r="D418">
        <v>0.407219872383175</v>
      </c>
      <c r="E418">
        <v>145.515800969547</v>
      </c>
      <c r="F418">
        <v>21.1677711966737</v>
      </c>
      <c r="G418">
        <v>3295.85024208854</v>
      </c>
      <c r="H418">
        <v>0.613147789219662</v>
      </c>
      <c r="I418">
        <v>0.497786778628796</v>
      </c>
      <c r="J418">
        <v>23.3003095768997</v>
      </c>
      <c r="K418">
        <v>2.79737136223397</v>
      </c>
    </row>
    <row r="419" spans="1:11">
      <c r="A419">
        <v>417</v>
      </c>
      <c r="B419">
        <v>12.9701513699827</v>
      </c>
      <c r="C419">
        <v>1688.67925696538</v>
      </c>
      <c r="D419">
        <v>0.407229653008642</v>
      </c>
      <c r="E419">
        <v>145.572782695468</v>
      </c>
      <c r="F419">
        <v>21.1576766336317</v>
      </c>
      <c r="G419">
        <v>3294.72521096119</v>
      </c>
      <c r="H419">
        <v>0.613317716486358</v>
      </c>
      <c r="I419">
        <v>0.49792464975471</v>
      </c>
      <c r="J419">
        <v>23.3021747546471</v>
      </c>
      <c r="K419">
        <v>2.79737136223397</v>
      </c>
    </row>
    <row r="420" spans="1:11">
      <c r="A420">
        <v>418</v>
      </c>
      <c r="B420">
        <v>12.9681367046105</v>
      </c>
      <c r="C420">
        <v>1688.77958954623</v>
      </c>
      <c r="D420">
        <v>0.407204457295682</v>
      </c>
      <c r="E420">
        <v>145.575868039752</v>
      </c>
      <c r="F420">
        <v>21.156419628683</v>
      </c>
      <c r="G420">
        <v>3294.52348629425</v>
      </c>
      <c r="H420">
        <v>0.613380019014763</v>
      </c>
      <c r="I420">
        <v>0.49797519940974</v>
      </c>
      <c r="J420">
        <v>23.303239262154</v>
      </c>
      <c r="K420">
        <v>2.79737136223397</v>
      </c>
    </row>
    <row r="421" spans="1:11">
      <c r="A421">
        <v>419</v>
      </c>
      <c r="B421">
        <v>12.9589763647851</v>
      </c>
      <c r="C421">
        <v>1687.50192242481</v>
      </c>
      <c r="D421">
        <v>0.407309746089044</v>
      </c>
      <c r="E421">
        <v>145.487858784752</v>
      </c>
      <c r="F421">
        <v>21.1724378988889</v>
      </c>
      <c r="G421">
        <v>3297.34665990366</v>
      </c>
      <c r="H421">
        <v>0.613038041961794</v>
      </c>
      <c r="I421">
        <v>0.497697735490947</v>
      </c>
      <c r="J421">
        <v>23.2998127629482</v>
      </c>
      <c r="K421">
        <v>2.79737136223397</v>
      </c>
    </row>
    <row r="422" spans="1:11">
      <c r="A422">
        <v>420</v>
      </c>
      <c r="B422">
        <v>12.9766754692685</v>
      </c>
      <c r="C422">
        <v>1689.63096389658</v>
      </c>
      <c r="D422">
        <v>0.407266265778151</v>
      </c>
      <c r="E422">
        <v>145.637661094282</v>
      </c>
      <c r="F422">
        <v>21.1457592931411</v>
      </c>
      <c r="G422">
        <v>3292.49007584845</v>
      </c>
      <c r="H422">
        <v>0.613380872732795</v>
      </c>
      <c r="I422">
        <v>0.497975889167214</v>
      </c>
      <c r="J422">
        <v>23.3050047895959</v>
      </c>
      <c r="K422">
        <v>2.79737136223397</v>
      </c>
    </row>
    <row r="423" spans="1:11">
      <c r="A423">
        <v>421</v>
      </c>
      <c r="B423">
        <v>12.9743019727637</v>
      </c>
      <c r="C423">
        <v>1689.57979283938</v>
      </c>
      <c r="D423">
        <v>0.407193533241696</v>
      </c>
      <c r="E423">
        <v>145.631598398883</v>
      </c>
      <c r="F423">
        <v>21.1463997191588</v>
      </c>
      <c r="G423">
        <v>3292.10777593768</v>
      </c>
      <c r="H423">
        <v>0.613444340477263</v>
      </c>
      <c r="I423">
        <v>0.49802738453324</v>
      </c>
      <c r="J423">
        <v>23.305376746981</v>
      </c>
      <c r="K423">
        <v>2.79737136223397</v>
      </c>
    </row>
    <row r="424" spans="1:11">
      <c r="A424">
        <v>422</v>
      </c>
      <c r="B424">
        <v>12.9713185528302</v>
      </c>
      <c r="C424">
        <v>1688.71070481429</v>
      </c>
      <c r="D424">
        <v>0.407247880495573</v>
      </c>
      <c r="E424">
        <v>145.573884659021</v>
      </c>
      <c r="F424">
        <v>21.1572826268808</v>
      </c>
      <c r="G424">
        <v>3294.65278417746</v>
      </c>
      <c r="H424">
        <v>0.613262290830255</v>
      </c>
      <c r="I424">
        <v>0.497879679655852</v>
      </c>
      <c r="J424">
        <v>23.3024750499401</v>
      </c>
      <c r="K424">
        <v>2.79737136223397</v>
      </c>
    </row>
    <row r="425" spans="1:11">
      <c r="A425">
        <v>423</v>
      </c>
      <c r="B425">
        <v>12.9589295984677</v>
      </c>
      <c r="C425">
        <v>1687.01210749406</v>
      </c>
      <c r="D425">
        <v>0.407216546035621</v>
      </c>
      <c r="E425">
        <v>145.461185414188</v>
      </c>
      <c r="F425">
        <v>21.1785852028455</v>
      </c>
      <c r="G425">
        <v>3298.73445688605</v>
      </c>
      <c r="H425">
        <v>0.613131067517102</v>
      </c>
      <c r="I425">
        <v>0.497773215133228</v>
      </c>
      <c r="J425">
        <v>23.2968649939209</v>
      </c>
      <c r="K425">
        <v>2.79737136223397</v>
      </c>
    </row>
    <row r="426" spans="1:11">
      <c r="A426">
        <v>424</v>
      </c>
      <c r="B426">
        <v>12.97238765111</v>
      </c>
      <c r="C426">
        <v>1688.75491086312</v>
      </c>
      <c r="D426">
        <v>0.407248616350131</v>
      </c>
      <c r="E426">
        <v>145.579785958332</v>
      </c>
      <c r="F426">
        <v>21.1567287988131</v>
      </c>
      <c r="G426">
        <v>3294.60811243843</v>
      </c>
      <c r="H426">
        <v>0.613294291358183</v>
      </c>
      <c r="I426">
        <v>0.497905643390657</v>
      </c>
      <c r="J426">
        <v>23.3020244879018</v>
      </c>
      <c r="K426">
        <v>2.79737136223397</v>
      </c>
    </row>
    <row r="427" spans="1:11">
      <c r="A427">
        <v>425</v>
      </c>
      <c r="B427">
        <v>12.9704708132567</v>
      </c>
      <c r="C427">
        <v>1688.55568333011</v>
      </c>
      <c r="D427">
        <v>0.407129908501302</v>
      </c>
      <c r="E427">
        <v>145.565889166416</v>
      </c>
      <c r="F427">
        <v>21.1592250166915</v>
      </c>
      <c r="G427">
        <v>3294.93381615072</v>
      </c>
      <c r="H427">
        <v>0.613387728467498</v>
      </c>
      <c r="I427">
        <v>0.497981455576305</v>
      </c>
      <c r="J427">
        <v>23.3013665071027</v>
      </c>
      <c r="K427">
        <v>2.79737136223397</v>
      </c>
    </row>
    <row r="428" spans="1:11">
      <c r="A428">
        <v>426</v>
      </c>
      <c r="B428">
        <v>12.9719498632096</v>
      </c>
      <c r="C428">
        <v>1688.95705075564</v>
      </c>
      <c r="D428">
        <v>0.407261096741451</v>
      </c>
      <c r="E428">
        <v>145.590015996118</v>
      </c>
      <c r="F428">
        <v>21.1541966924558</v>
      </c>
      <c r="G428">
        <v>3294.64905600234</v>
      </c>
      <c r="H428">
        <v>0.613415317972429</v>
      </c>
      <c r="I428">
        <v>0.498003839837963</v>
      </c>
      <c r="J428">
        <v>23.303314324006</v>
      </c>
      <c r="K428">
        <v>2.79737136223397</v>
      </c>
    </row>
    <row r="429" spans="1:11">
      <c r="A429">
        <v>427</v>
      </c>
      <c r="B429">
        <v>12.9584666608265</v>
      </c>
      <c r="C429">
        <v>1686.37827909281</v>
      </c>
      <c r="D429">
        <v>0.407137517968913</v>
      </c>
      <c r="E429">
        <v>145.420387144356</v>
      </c>
      <c r="F429">
        <v>21.1865452133403</v>
      </c>
      <c r="G429">
        <v>3300.78674339014</v>
      </c>
      <c r="H429">
        <v>0.613116525555507</v>
      </c>
      <c r="I429">
        <v>0.497761419107719</v>
      </c>
      <c r="J429">
        <v>23.2944114209309</v>
      </c>
      <c r="K429">
        <v>2.79737136223397</v>
      </c>
    </row>
    <row r="430" spans="1:11">
      <c r="A430">
        <v>428</v>
      </c>
      <c r="B430">
        <v>12.96936538475</v>
      </c>
      <c r="C430">
        <v>1688.42794951991</v>
      </c>
      <c r="D430">
        <v>0.407248090678601</v>
      </c>
      <c r="E430">
        <v>145.553608626483</v>
      </c>
      <c r="F430">
        <v>21.1608257651468</v>
      </c>
      <c r="G430">
        <v>3295.9789211464</v>
      </c>
      <c r="H430">
        <v>0.613367454363848</v>
      </c>
      <c r="I430">
        <v>0.497965007268963</v>
      </c>
      <c r="J430">
        <v>23.3018280228879</v>
      </c>
      <c r="K430">
        <v>2.79737136223397</v>
      </c>
    </row>
    <row r="431" spans="1:11">
      <c r="A431">
        <v>429</v>
      </c>
      <c r="B431">
        <v>12.9565544065114</v>
      </c>
      <c r="C431">
        <v>1687.19764450669</v>
      </c>
      <c r="D431">
        <v>0.40723904271147</v>
      </c>
      <c r="E431">
        <v>145.468546056462</v>
      </c>
      <c r="F431">
        <v>21.1762562454509</v>
      </c>
      <c r="G431">
        <v>3298.21800344108</v>
      </c>
      <c r="H431">
        <v>0.613161648731911</v>
      </c>
      <c r="I431">
        <v>0.497798026953278</v>
      </c>
      <c r="J431">
        <v>23.2985437690293</v>
      </c>
      <c r="K431">
        <v>2.79737136223397</v>
      </c>
    </row>
    <row r="432" spans="1:11">
      <c r="A432">
        <v>430</v>
      </c>
      <c r="B432">
        <v>12.9732836722282</v>
      </c>
      <c r="C432">
        <v>1689.24497387236</v>
      </c>
      <c r="D432">
        <v>0.407265955376653</v>
      </c>
      <c r="E432">
        <v>145.607753410354</v>
      </c>
      <c r="F432">
        <v>21.1505910684418</v>
      </c>
      <c r="G432">
        <v>3294.39878295663</v>
      </c>
      <c r="H432">
        <v>0.613521210629994</v>
      </c>
      <c r="I432">
        <v>0.498089756979656</v>
      </c>
      <c r="J432">
        <v>23.3045050308776</v>
      </c>
      <c r="K432">
        <v>2.79737136223397</v>
      </c>
    </row>
    <row r="433" spans="1:11">
      <c r="A433">
        <v>431</v>
      </c>
      <c r="B433">
        <v>12.9802502512326</v>
      </c>
      <c r="C433">
        <v>1689.58136397944</v>
      </c>
      <c r="D433">
        <v>0.407391525294711</v>
      </c>
      <c r="E433">
        <v>145.635662661037</v>
      </c>
      <c r="F433">
        <v>21.1463800551423</v>
      </c>
      <c r="G433">
        <v>3293.91300992082</v>
      </c>
      <c r="H433">
        <v>0.613437797807399</v>
      </c>
      <c r="I433">
        <v>0.498022078129832</v>
      </c>
      <c r="J433">
        <v>23.3045294180631</v>
      </c>
      <c r="K433">
        <v>2.79737136223397</v>
      </c>
    </row>
    <row r="434" spans="1:11">
      <c r="A434">
        <v>432</v>
      </c>
      <c r="B434">
        <v>12.9602303725885</v>
      </c>
      <c r="C434">
        <v>1687.77386263091</v>
      </c>
      <c r="D434">
        <v>0.407282280780407</v>
      </c>
      <c r="E434">
        <v>145.506454470539</v>
      </c>
      <c r="F434">
        <v>21.1690265194066</v>
      </c>
      <c r="G434">
        <v>3296.86081641821</v>
      </c>
      <c r="H434">
        <v>0.613193370901797</v>
      </c>
      <c r="I434">
        <v>0.497823763117574</v>
      </c>
      <c r="J434">
        <v>23.3005151549545</v>
      </c>
      <c r="K434">
        <v>2.79737136223397</v>
      </c>
    </row>
    <row r="435" spans="1:11">
      <c r="A435">
        <v>433</v>
      </c>
      <c r="B435">
        <v>12.9648689894964</v>
      </c>
      <c r="C435">
        <v>1687.42450916522</v>
      </c>
      <c r="D435">
        <v>0.407298976993346</v>
      </c>
      <c r="E435">
        <v>145.485637521301</v>
      </c>
      <c r="F435">
        <v>21.173409217856</v>
      </c>
      <c r="G435">
        <v>3298.50202722549</v>
      </c>
      <c r="H435">
        <v>0.61320559130989</v>
      </c>
      <c r="I435">
        <v>0.49783368149751</v>
      </c>
      <c r="J435">
        <v>23.2986686649757</v>
      </c>
      <c r="K435">
        <v>2.79737136223397</v>
      </c>
    </row>
    <row r="436" spans="1:11">
      <c r="A436">
        <v>434</v>
      </c>
      <c r="B436">
        <v>12.9657356170243</v>
      </c>
      <c r="C436">
        <v>1688.20865213489</v>
      </c>
      <c r="D436">
        <v>0.407246259509868</v>
      </c>
      <c r="E436">
        <v>145.540306921014</v>
      </c>
      <c r="F436">
        <v>21.1635745448959</v>
      </c>
      <c r="G436">
        <v>3295.68495076683</v>
      </c>
      <c r="H436">
        <v>0.613314440461835</v>
      </c>
      <c r="I436">
        <v>0.497921993120869</v>
      </c>
      <c r="J436">
        <v>23.3009183210628</v>
      </c>
      <c r="K436">
        <v>2.79737136223397</v>
      </c>
    </row>
    <row r="437" spans="1:11">
      <c r="A437">
        <v>435</v>
      </c>
      <c r="B437">
        <v>12.9707645018244</v>
      </c>
      <c r="C437">
        <v>1689.16897276672</v>
      </c>
      <c r="D437">
        <v>0.407204648482492</v>
      </c>
      <c r="E437">
        <v>145.607157540738</v>
      </c>
      <c r="F437">
        <v>21.1515427010684</v>
      </c>
      <c r="G437">
        <v>3293.87229339593</v>
      </c>
      <c r="H437">
        <v>0.613506605306461</v>
      </c>
      <c r="I437">
        <v>0.498077905238861</v>
      </c>
      <c r="J437">
        <v>23.3035247251955</v>
      </c>
      <c r="K437">
        <v>2.79737136223397</v>
      </c>
    </row>
    <row r="438" spans="1:11">
      <c r="A438">
        <v>436</v>
      </c>
      <c r="B438">
        <v>12.9701737391636</v>
      </c>
      <c r="C438">
        <v>1689.29306891372</v>
      </c>
      <c r="D438">
        <v>0.407187872366244</v>
      </c>
      <c r="E438">
        <v>145.612952753625</v>
      </c>
      <c r="F438">
        <v>21.1499889002503</v>
      </c>
      <c r="G438">
        <v>3293.83876819327</v>
      </c>
      <c r="H438">
        <v>0.613586772931691</v>
      </c>
      <c r="I438">
        <v>0.498142950168368</v>
      </c>
      <c r="J438">
        <v>23.3043851373302</v>
      </c>
      <c r="K438">
        <v>2.79737136223397</v>
      </c>
    </row>
    <row r="439" spans="1:11">
      <c r="A439">
        <v>437</v>
      </c>
      <c r="B439">
        <v>12.9832509147414</v>
      </c>
      <c r="C439">
        <v>1690.15726882375</v>
      </c>
      <c r="D439">
        <v>0.407232069753311</v>
      </c>
      <c r="E439">
        <v>145.677125402014</v>
      </c>
      <c r="F439">
        <v>21.1391746293882</v>
      </c>
      <c r="G439">
        <v>3292.86467110346</v>
      </c>
      <c r="H439">
        <v>0.613740885769237</v>
      </c>
      <c r="I439">
        <v>0.498267990836683</v>
      </c>
      <c r="J439">
        <v>23.3057390170982</v>
      </c>
      <c r="K439">
        <v>2.79737136223397</v>
      </c>
    </row>
    <row r="440" spans="1:11">
      <c r="A440">
        <v>438</v>
      </c>
      <c r="B440">
        <v>12.9614098877539</v>
      </c>
      <c r="C440">
        <v>1688.17166573262</v>
      </c>
      <c r="D440">
        <v>0.407188702006655</v>
      </c>
      <c r="E440">
        <v>145.537957316677</v>
      </c>
      <c r="F440">
        <v>21.1640382207753</v>
      </c>
      <c r="G440">
        <v>3295.82178842573</v>
      </c>
      <c r="H440">
        <v>0.613360616468331</v>
      </c>
      <c r="I440">
        <v>0.497959457786293</v>
      </c>
      <c r="J440">
        <v>23.3009092036194</v>
      </c>
      <c r="K440">
        <v>2.79737136223397</v>
      </c>
    </row>
    <row r="441" spans="1:11">
      <c r="A441">
        <v>439</v>
      </c>
      <c r="B441">
        <v>12.9634088410709</v>
      </c>
      <c r="C441">
        <v>1689.27648210767</v>
      </c>
      <c r="D441">
        <v>0.407247442100957</v>
      </c>
      <c r="E441">
        <v>145.6075773422</v>
      </c>
      <c r="F441">
        <v>21.1501965694907</v>
      </c>
      <c r="G441">
        <v>3292.97164670918</v>
      </c>
      <c r="H441">
        <v>0.613545184369776</v>
      </c>
      <c r="I441">
        <v>0.498109205288244</v>
      </c>
      <c r="J441">
        <v>23.3054452080166</v>
      </c>
      <c r="K441">
        <v>2.79737136223397</v>
      </c>
    </row>
    <row r="442" spans="1:11">
      <c r="A442">
        <v>440</v>
      </c>
      <c r="B442">
        <v>12.9639322448671</v>
      </c>
      <c r="C442">
        <v>1689.37752985122</v>
      </c>
      <c r="D442">
        <v>0.407311551553748</v>
      </c>
      <c r="E442">
        <v>145.613261015057</v>
      </c>
      <c r="F442">
        <v>21.1489315001967</v>
      </c>
      <c r="G442">
        <v>3292.95256234903</v>
      </c>
      <c r="H442">
        <v>0.613525398963499</v>
      </c>
      <c r="I442">
        <v>0.498093152130896</v>
      </c>
      <c r="J442">
        <v>23.3060516826473</v>
      </c>
      <c r="K442">
        <v>2.79737136223397</v>
      </c>
    </row>
    <row r="443" spans="1:11">
      <c r="A443">
        <v>441</v>
      </c>
      <c r="B443">
        <v>12.9705449318656</v>
      </c>
      <c r="C443">
        <v>1690.11534923672</v>
      </c>
      <c r="D443">
        <v>0.407129855978059</v>
      </c>
      <c r="E443">
        <v>145.669435655666</v>
      </c>
      <c r="F443">
        <v>21.1396989400341</v>
      </c>
      <c r="G443">
        <v>3290.73466006803</v>
      </c>
      <c r="H443">
        <v>0.613784445694682</v>
      </c>
      <c r="I443">
        <v>0.498303330205529</v>
      </c>
      <c r="J443">
        <v>23.3068353685224</v>
      </c>
      <c r="K443">
        <v>2.79737136223397</v>
      </c>
    </row>
    <row r="444" spans="1:11">
      <c r="A444">
        <v>442</v>
      </c>
      <c r="B444">
        <v>12.9573651198542</v>
      </c>
      <c r="C444">
        <v>1688.37593711847</v>
      </c>
      <c r="D444">
        <v>0.40721040322298</v>
      </c>
      <c r="E444">
        <v>145.547314926929</v>
      </c>
      <c r="F444">
        <v>21.1614776492091</v>
      </c>
      <c r="G444">
        <v>3294.85015178208</v>
      </c>
      <c r="H444">
        <v>0.613408557474674</v>
      </c>
      <c r="I444">
        <v>0.497998353730823</v>
      </c>
      <c r="J444">
        <v>23.3026051225276</v>
      </c>
      <c r="K444">
        <v>2.79737136223397</v>
      </c>
    </row>
    <row r="445" spans="1:11">
      <c r="A445">
        <v>443</v>
      </c>
      <c r="B445">
        <v>12.9694730682401</v>
      </c>
      <c r="C445">
        <v>1690.42929049277</v>
      </c>
      <c r="D445">
        <v>0.407165152388427</v>
      </c>
      <c r="E445">
        <v>145.68553644536</v>
      </c>
      <c r="F445">
        <v>21.1357729410733</v>
      </c>
      <c r="G445">
        <v>3290.07726689372</v>
      </c>
      <c r="H445">
        <v>0.613779181414118</v>
      </c>
      <c r="I445">
        <v>0.498299057818818</v>
      </c>
      <c r="J445">
        <v>23.3089053127719</v>
      </c>
      <c r="K445">
        <v>2.79737136223397</v>
      </c>
    </row>
    <row r="446" spans="1:11">
      <c r="A446">
        <v>444</v>
      </c>
      <c r="B446">
        <v>12.9602010624795</v>
      </c>
      <c r="C446">
        <v>1688.74248924633</v>
      </c>
      <c r="D446">
        <v>0.407247154486781</v>
      </c>
      <c r="E446">
        <v>145.571726906529</v>
      </c>
      <c r="F446">
        <v>21.1568844180265</v>
      </c>
      <c r="G446">
        <v>3293.93451095922</v>
      </c>
      <c r="H446">
        <v>0.613459245012992</v>
      </c>
      <c r="I446">
        <v>0.498039478939196</v>
      </c>
      <c r="J446">
        <v>23.3037571664856</v>
      </c>
      <c r="K446">
        <v>2.79737136223397</v>
      </c>
    </row>
    <row r="447" spans="1:11">
      <c r="A447">
        <v>445</v>
      </c>
      <c r="B447">
        <v>12.9792227943893</v>
      </c>
      <c r="C447">
        <v>1691.26845588606</v>
      </c>
      <c r="D447">
        <v>0.407343918074127</v>
      </c>
      <c r="E447">
        <v>145.74287868281</v>
      </c>
      <c r="F447">
        <v>21.1252858955953</v>
      </c>
      <c r="G447">
        <v>3289.95426675036</v>
      </c>
      <c r="H447">
        <v>0.613895973234284</v>
      </c>
      <c r="I447">
        <v>0.498393817927103</v>
      </c>
      <c r="J447">
        <v>23.3113381541655</v>
      </c>
      <c r="K447">
        <v>2.79737136223397</v>
      </c>
    </row>
    <row r="448" spans="1:11">
      <c r="A448">
        <v>446</v>
      </c>
      <c r="B448">
        <v>12.9621697355849</v>
      </c>
      <c r="C448">
        <v>1688.40259902006</v>
      </c>
      <c r="D448">
        <v>0.407246637294321</v>
      </c>
      <c r="E448">
        <v>145.553197794004</v>
      </c>
      <c r="F448">
        <v>21.1611434841024</v>
      </c>
      <c r="G448">
        <v>3295.12312401133</v>
      </c>
      <c r="H448">
        <v>0.613394200255641</v>
      </c>
      <c r="I448">
        <v>0.497986705799421</v>
      </c>
      <c r="J448">
        <v>23.3017561644634</v>
      </c>
      <c r="K448">
        <v>2.79737136223397</v>
      </c>
    </row>
    <row r="449" spans="1:11">
      <c r="A449">
        <v>447</v>
      </c>
      <c r="B449">
        <v>12.9618070753835</v>
      </c>
      <c r="C449">
        <v>1689.57428191317</v>
      </c>
      <c r="D449">
        <v>0.407202298208853</v>
      </c>
      <c r="E449">
        <v>145.623311374621</v>
      </c>
      <c r="F449">
        <v>21.1464686928936</v>
      </c>
      <c r="G449">
        <v>3292.40122852747</v>
      </c>
      <c r="H449">
        <v>0.613669078800813</v>
      </c>
      <c r="I449">
        <v>0.498209727485412</v>
      </c>
      <c r="J449">
        <v>23.3072877522465</v>
      </c>
      <c r="K449">
        <v>2.79737136223397</v>
      </c>
    </row>
    <row r="450" spans="1:11">
      <c r="A450">
        <v>448</v>
      </c>
      <c r="B450">
        <v>12.9712284032302</v>
      </c>
      <c r="C450">
        <v>1690.48574447064</v>
      </c>
      <c r="D450">
        <v>0.407244986824209</v>
      </c>
      <c r="E450">
        <v>145.688609633157</v>
      </c>
      <c r="F450">
        <v>21.135067109355</v>
      </c>
      <c r="G450">
        <v>3290.21703961034</v>
      </c>
      <c r="H450">
        <v>0.613710360701695</v>
      </c>
      <c r="I450">
        <v>0.498243219499355</v>
      </c>
      <c r="J450">
        <v>23.3092680876485</v>
      </c>
      <c r="K450">
        <v>2.79737136223397</v>
      </c>
    </row>
    <row r="451" spans="1:11">
      <c r="A451">
        <v>449</v>
      </c>
      <c r="B451">
        <v>12.9512844532083</v>
      </c>
      <c r="C451">
        <v>1688.24573192059</v>
      </c>
      <c r="D451">
        <v>0.40720287696063</v>
      </c>
      <c r="E451">
        <v>145.535305334517</v>
      </c>
      <c r="F451">
        <v>21.1631097187193</v>
      </c>
      <c r="G451">
        <v>3294.33832715991</v>
      </c>
      <c r="H451">
        <v>0.613447136767883</v>
      </c>
      <c r="I451">
        <v>0.498029655091679</v>
      </c>
      <c r="J451">
        <v>23.3029746485551</v>
      </c>
      <c r="K451">
        <v>2.79737136223397</v>
      </c>
    </row>
    <row r="452" spans="1:11">
      <c r="A452">
        <v>450</v>
      </c>
      <c r="B452">
        <v>12.9585696905414</v>
      </c>
      <c r="C452">
        <v>1688.52616686783</v>
      </c>
      <c r="D452">
        <v>0.407235470015742</v>
      </c>
      <c r="E452">
        <v>145.558039649425</v>
      </c>
      <c r="F452">
        <v>21.1595948927878</v>
      </c>
      <c r="G452">
        <v>3294.74186466797</v>
      </c>
      <c r="H452">
        <v>0.613463418014553</v>
      </c>
      <c r="I452">
        <v>0.498042865423292</v>
      </c>
      <c r="J452">
        <v>23.3029148941837</v>
      </c>
      <c r="K452">
        <v>2.79737136223397</v>
      </c>
    </row>
    <row r="453" spans="1:11">
      <c r="A453">
        <v>451</v>
      </c>
      <c r="B453">
        <v>12.9617952071607</v>
      </c>
      <c r="C453">
        <v>1689.50671913536</v>
      </c>
      <c r="D453">
        <v>0.407296066304751</v>
      </c>
      <c r="E453">
        <v>145.618399903377</v>
      </c>
      <c r="F453">
        <v>21.1473143327182</v>
      </c>
      <c r="G453">
        <v>3292.74865022207</v>
      </c>
      <c r="H453">
        <v>0.613592073610989</v>
      </c>
      <c r="I453">
        <v>0.498147249041813</v>
      </c>
      <c r="J453">
        <v>23.3071880074611</v>
      </c>
      <c r="K453">
        <v>2.79737136223397</v>
      </c>
    </row>
    <row r="454" spans="1:11">
      <c r="A454">
        <v>452</v>
      </c>
      <c r="B454">
        <v>12.962510992467</v>
      </c>
      <c r="C454">
        <v>1688.94389749066</v>
      </c>
      <c r="D454">
        <v>0.407269255765047</v>
      </c>
      <c r="E454">
        <v>145.58451178221</v>
      </c>
      <c r="F454">
        <v>21.1543614384577</v>
      </c>
      <c r="G454">
        <v>3293.9837706208</v>
      </c>
      <c r="H454">
        <v>0.613511028724837</v>
      </c>
      <c r="I454">
        <v>0.498081494366972</v>
      </c>
      <c r="J454">
        <v>23.3044809712909</v>
      </c>
      <c r="K454">
        <v>2.79737136223397</v>
      </c>
    </row>
    <row r="455" spans="1:11">
      <c r="A455">
        <v>453</v>
      </c>
      <c r="B455">
        <v>12.9668433282639</v>
      </c>
      <c r="C455">
        <v>1689.63992140139</v>
      </c>
      <c r="D455">
        <v>0.407231894808015</v>
      </c>
      <c r="E455">
        <v>145.633332698351</v>
      </c>
      <c r="F455">
        <v>21.1456471904153</v>
      </c>
      <c r="G455">
        <v>3292.25437930641</v>
      </c>
      <c r="H455">
        <v>0.613624770469324</v>
      </c>
      <c r="I455">
        <v>0.498173777645846</v>
      </c>
      <c r="J455">
        <v>23.3062743411496</v>
      </c>
      <c r="K455">
        <v>2.79737136223397</v>
      </c>
    </row>
    <row r="456" spans="1:11">
      <c r="A456">
        <v>454</v>
      </c>
      <c r="B456">
        <v>12.9644069977714</v>
      </c>
      <c r="C456">
        <v>1689.36154621028</v>
      </c>
      <c r="D456">
        <v>0.407260269052659</v>
      </c>
      <c r="E456">
        <v>145.612997123186</v>
      </c>
      <c r="F456">
        <v>21.1491315976406</v>
      </c>
      <c r="G456">
        <v>3293.14929211391</v>
      </c>
      <c r="H456">
        <v>0.613572134766561</v>
      </c>
      <c r="I456">
        <v>0.498131072044245</v>
      </c>
      <c r="J456">
        <v>23.3057659509686</v>
      </c>
      <c r="K456">
        <v>2.79737136223397</v>
      </c>
    </row>
    <row r="457" spans="1:11">
      <c r="A457">
        <v>455</v>
      </c>
      <c r="B457">
        <v>12.9633925282016</v>
      </c>
      <c r="C457">
        <v>1689.32370550942</v>
      </c>
      <c r="D457">
        <v>0.407274839412511</v>
      </c>
      <c r="E457">
        <v>145.610148229248</v>
      </c>
      <c r="F457">
        <v>21.1496053363088</v>
      </c>
      <c r="G457">
        <v>3292.91641868707</v>
      </c>
      <c r="H457">
        <v>0.613529102301608</v>
      </c>
      <c r="I457">
        <v>0.498096156746785</v>
      </c>
      <c r="J457">
        <v>23.3057519574448</v>
      </c>
      <c r="K457">
        <v>2.79737136223397</v>
      </c>
    </row>
    <row r="458" spans="1:11">
      <c r="A458">
        <v>456</v>
      </c>
      <c r="B458">
        <v>12.9585042553509</v>
      </c>
      <c r="C458">
        <v>1688.78196723214</v>
      </c>
      <c r="D458">
        <v>0.407235890562552</v>
      </c>
      <c r="E458">
        <v>145.573126395839</v>
      </c>
      <c r="F458">
        <v>21.1563898419362</v>
      </c>
      <c r="G458">
        <v>3293.92500362191</v>
      </c>
      <c r="H458">
        <v>0.613476274632367</v>
      </c>
      <c r="I458">
        <v>0.498053295722668</v>
      </c>
      <c r="J458">
        <v>23.3041724390314</v>
      </c>
      <c r="K458">
        <v>2.79737136223397</v>
      </c>
    </row>
    <row r="459" spans="1:11">
      <c r="A459">
        <v>457</v>
      </c>
      <c r="B459">
        <v>12.9594729259118</v>
      </c>
      <c r="C459">
        <v>1688.72459584355</v>
      </c>
      <c r="D459">
        <v>0.407204092696907</v>
      </c>
      <c r="E459">
        <v>145.570329721394</v>
      </c>
      <c r="F459">
        <v>21.1571085923267</v>
      </c>
      <c r="G459">
        <v>3294.13293152177</v>
      </c>
      <c r="H459">
        <v>0.61348968075364</v>
      </c>
      <c r="I459">
        <v>0.498064173282137</v>
      </c>
      <c r="J459">
        <v>23.3037403603172</v>
      </c>
      <c r="K459">
        <v>2.79737136223397</v>
      </c>
    </row>
    <row r="460" spans="1:11">
      <c r="A460">
        <v>458</v>
      </c>
      <c r="B460">
        <v>12.9649149452462</v>
      </c>
      <c r="C460">
        <v>1689.02888197749</v>
      </c>
      <c r="D460">
        <v>0.407246934304832</v>
      </c>
      <c r="E460">
        <v>145.594220440651</v>
      </c>
      <c r="F460">
        <v>21.1532970442545</v>
      </c>
      <c r="G460">
        <v>3293.90113388656</v>
      </c>
      <c r="H460">
        <v>0.613504907076191</v>
      </c>
      <c r="I460">
        <v>0.498076526923336</v>
      </c>
      <c r="J460">
        <v>23.3039603754829</v>
      </c>
      <c r="K460">
        <v>2.79737136223397</v>
      </c>
    </row>
    <row r="461" spans="1:11">
      <c r="A461">
        <v>459</v>
      </c>
      <c r="B461">
        <v>12.9658686633121</v>
      </c>
      <c r="C461">
        <v>1689.24335630829</v>
      </c>
      <c r="D461">
        <v>0.407249265298155</v>
      </c>
      <c r="E461">
        <v>145.609028408576</v>
      </c>
      <c r="F461">
        <v>21.1506113215546</v>
      </c>
      <c r="G461">
        <v>3293.43228634794</v>
      </c>
      <c r="H461">
        <v>0.61354829423905</v>
      </c>
      <c r="I461">
        <v>0.498111728858688</v>
      </c>
      <c r="J461">
        <v>23.3045642564433</v>
      </c>
      <c r="K461">
        <v>2.79737136223397</v>
      </c>
    </row>
    <row r="462" spans="1:11">
      <c r="A462">
        <v>460</v>
      </c>
      <c r="B462">
        <v>12.9711465799204</v>
      </c>
      <c r="C462">
        <v>1689.87012879833</v>
      </c>
      <c r="D462">
        <v>0.407277494920405</v>
      </c>
      <c r="E462">
        <v>145.652305327907</v>
      </c>
      <c r="F462">
        <v>21.1427665640801</v>
      </c>
      <c r="G462">
        <v>3291.82974671228</v>
      </c>
      <c r="H462">
        <v>0.613540306657878</v>
      </c>
      <c r="I462">
        <v>0.498105245876789</v>
      </c>
      <c r="J462">
        <v>23.3063070574805</v>
      </c>
      <c r="K462">
        <v>2.79737136223397</v>
      </c>
    </row>
    <row r="463" spans="1:11">
      <c r="A463">
        <v>461</v>
      </c>
      <c r="B463">
        <v>12.966235478739</v>
      </c>
      <c r="C463">
        <v>1689.00112438788</v>
      </c>
      <c r="D463">
        <v>0.407264445108739</v>
      </c>
      <c r="E463">
        <v>145.594188794789</v>
      </c>
      <c r="F463">
        <v>21.1536446843655</v>
      </c>
      <c r="G463">
        <v>3294.00867225623</v>
      </c>
      <c r="H463">
        <v>0.613476331659431</v>
      </c>
      <c r="I463">
        <v>0.498053342076913</v>
      </c>
      <c r="J463">
        <v>23.3035002810008</v>
      </c>
      <c r="K463">
        <v>2.79737136223397</v>
      </c>
    </row>
    <row r="464" spans="1:11">
      <c r="A464">
        <v>462</v>
      </c>
      <c r="B464">
        <v>12.9675519448418</v>
      </c>
      <c r="C464">
        <v>1689.36500615838</v>
      </c>
      <c r="D464">
        <v>0.40722717565048</v>
      </c>
      <c r="E464">
        <v>145.618302804097</v>
      </c>
      <c r="F464">
        <v>21.1490882826096</v>
      </c>
      <c r="G464">
        <v>3292.87289933293</v>
      </c>
      <c r="H464">
        <v>0.61351102139775</v>
      </c>
      <c r="I464">
        <v>0.498081486375488</v>
      </c>
      <c r="J464">
        <v>23.3047098594569</v>
      </c>
      <c r="K464">
        <v>2.79737136223397</v>
      </c>
    </row>
    <row r="465" spans="1:11">
      <c r="A465">
        <v>463</v>
      </c>
      <c r="B465">
        <v>12.9612544156141</v>
      </c>
      <c r="C465">
        <v>1688.74940895155</v>
      </c>
      <c r="D465">
        <v>0.407246624374038</v>
      </c>
      <c r="E465">
        <v>145.574620867657</v>
      </c>
      <c r="F465">
        <v>21.1567977270096</v>
      </c>
      <c r="G465">
        <v>3294.31125883589</v>
      </c>
      <c r="H465">
        <v>0.613457594971796</v>
      </c>
      <c r="I465">
        <v>0.498038139999931</v>
      </c>
      <c r="J465">
        <v>23.3032880693314</v>
      </c>
      <c r="K465">
        <v>2.79737136223397</v>
      </c>
    </row>
    <row r="466" spans="1:11">
      <c r="A466">
        <v>464</v>
      </c>
      <c r="B466">
        <v>12.9586164387289</v>
      </c>
      <c r="C466">
        <v>1688.23384477663</v>
      </c>
      <c r="D466">
        <v>0.407226916446143</v>
      </c>
      <c r="E466">
        <v>145.539066613906</v>
      </c>
      <c r="F466">
        <v>21.1632587318034</v>
      </c>
      <c r="G466">
        <v>3295.64348629435</v>
      </c>
      <c r="H466">
        <v>0.613403393261333</v>
      </c>
      <c r="I466">
        <v>0.497994164781128</v>
      </c>
      <c r="J466">
        <v>23.301852150622</v>
      </c>
      <c r="K466">
        <v>2.79737136223397</v>
      </c>
    </row>
    <row r="467" spans="1:11">
      <c r="A467">
        <v>465</v>
      </c>
      <c r="B467">
        <v>12.9639592999603</v>
      </c>
      <c r="C467">
        <v>1688.99179033687</v>
      </c>
      <c r="D467">
        <v>0.407258487779388</v>
      </c>
      <c r="E467">
        <v>145.590219602371</v>
      </c>
      <c r="F467">
        <v>21.1537615879524</v>
      </c>
      <c r="G467">
        <v>3294.13291774314</v>
      </c>
      <c r="H467">
        <v>0.613487230237189</v>
      </c>
      <c r="I467">
        <v>0.49806218481001</v>
      </c>
      <c r="J467">
        <v>23.3041500439845</v>
      </c>
      <c r="K467">
        <v>2.79737136223397</v>
      </c>
    </row>
    <row r="468" spans="1:11">
      <c r="A468">
        <v>466</v>
      </c>
      <c r="B468">
        <v>12.9556324393623</v>
      </c>
      <c r="C468">
        <v>1687.92467070535</v>
      </c>
      <c r="D468">
        <v>0.407259937178547</v>
      </c>
      <c r="E468">
        <v>145.518350327655</v>
      </c>
      <c r="F468">
        <v>21.1671351671546</v>
      </c>
      <c r="G468">
        <v>3295.70691381662</v>
      </c>
      <c r="H468">
        <v>0.613268654391679</v>
      </c>
      <c r="I468">
        <v>0.497884842714249</v>
      </c>
      <c r="J468">
        <v>23.3009128227356</v>
      </c>
      <c r="K468">
        <v>2.79737136223397</v>
      </c>
    </row>
    <row r="469" spans="1:11">
      <c r="A469">
        <v>467</v>
      </c>
      <c r="B469">
        <v>12.9621508033958</v>
      </c>
      <c r="C469">
        <v>1688.79945205942</v>
      </c>
      <c r="D469">
        <v>0.407244703867793</v>
      </c>
      <c r="E469">
        <v>145.577661095213</v>
      </c>
      <c r="F469">
        <v>21.1561708012313</v>
      </c>
      <c r="G469">
        <v>3294.18165087836</v>
      </c>
      <c r="H469">
        <v>0.613450149774429</v>
      </c>
      <c r="I469">
        <v>0.498032099214528</v>
      </c>
      <c r="J469">
        <v>23.3035001437567</v>
      </c>
      <c r="K469">
        <v>2.79737136223397</v>
      </c>
    </row>
    <row r="470" spans="1:11">
      <c r="A470">
        <v>468</v>
      </c>
      <c r="B470">
        <v>12.9679466153656</v>
      </c>
      <c r="C470">
        <v>1689.27179948352</v>
      </c>
      <c r="D470">
        <v>0.407276095589054</v>
      </c>
      <c r="E470">
        <v>145.608924550598</v>
      </c>
      <c r="F470">
        <v>21.1502551973689</v>
      </c>
      <c r="G470">
        <v>3293.83222828987</v>
      </c>
      <c r="H470">
        <v>0.613568580022018</v>
      </c>
      <c r="I470">
        <v>0.498128189081046</v>
      </c>
      <c r="J470">
        <v>23.3049503396008</v>
      </c>
      <c r="K470">
        <v>2.79737136223397</v>
      </c>
    </row>
    <row r="471" spans="1:11">
      <c r="A471">
        <v>469</v>
      </c>
      <c r="B471">
        <v>12.9679692668404</v>
      </c>
      <c r="C471">
        <v>1689.33416393876</v>
      </c>
      <c r="D471">
        <v>0.407272435289545</v>
      </c>
      <c r="E471">
        <v>145.612262061393</v>
      </c>
      <c r="F471">
        <v>21.1494744020877</v>
      </c>
      <c r="G471">
        <v>3293.80966557565</v>
      </c>
      <c r="H471">
        <v>0.613601223845579</v>
      </c>
      <c r="I471">
        <v>0.498154675037202</v>
      </c>
      <c r="J471">
        <v>23.3052946650777</v>
      </c>
      <c r="K471">
        <v>2.79737136223397</v>
      </c>
    </row>
    <row r="472" spans="1:11">
      <c r="A472">
        <v>470</v>
      </c>
      <c r="B472">
        <v>12.9662845263756</v>
      </c>
      <c r="C472">
        <v>1689.35385785531</v>
      </c>
      <c r="D472">
        <v>0.407249116995706</v>
      </c>
      <c r="E472">
        <v>145.611337361735</v>
      </c>
      <c r="F472">
        <v>21.1492278486601</v>
      </c>
      <c r="G472">
        <v>3293.77479672702</v>
      </c>
      <c r="H472">
        <v>0.613645883251373</v>
      </c>
      <c r="I472">
        <v>0.498190909801026</v>
      </c>
      <c r="J472">
        <v>23.3058365216918</v>
      </c>
      <c r="K472">
        <v>2.79737136223397</v>
      </c>
    </row>
    <row r="473" spans="1:11">
      <c r="A473">
        <v>471</v>
      </c>
      <c r="B473">
        <v>12.9710406960413</v>
      </c>
      <c r="C473">
        <v>1689.90119548477</v>
      </c>
      <c r="D473">
        <v>0.407273697629504</v>
      </c>
      <c r="E473">
        <v>145.648669629481</v>
      </c>
      <c r="F473">
        <v>21.1423778811788</v>
      </c>
      <c r="G473">
        <v>3292.95300702916</v>
      </c>
      <c r="H473">
        <v>0.613729337149792</v>
      </c>
      <c r="I473">
        <v>0.498258619982947</v>
      </c>
      <c r="J473">
        <v>23.3074098202303</v>
      </c>
      <c r="K473">
        <v>2.79737136223397</v>
      </c>
    </row>
    <row r="474" spans="1:11">
      <c r="A474">
        <v>472</v>
      </c>
      <c r="B474">
        <v>12.9656132490717</v>
      </c>
      <c r="C474">
        <v>1689.39658942435</v>
      </c>
      <c r="D474">
        <v>0.407256773426112</v>
      </c>
      <c r="E474">
        <v>145.613488747445</v>
      </c>
      <c r="F474">
        <v>21.1486929004451</v>
      </c>
      <c r="G474">
        <v>3293.79983720431</v>
      </c>
      <c r="H474">
        <v>0.613706439790563</v>
      </c>
      <c r="I474">
        <v>0.498240043134854</v>
      </c>
      <c r="J474">
        <v>23.3061446639601</v>
      </c>
      <c r="K474">
        <v>2.79737136223397</v>
      </c>
    </row>
    <row r="475" spans="1:11">
      <c r="A475">
        <v>473</v>
      </c>
      <c r="B475">
        <v>12.9675937776605</v>
      </c>
      <c r="C475">
        <v>1689.60568910462</v>
      </c>
      <c r="D475">
        <v>0.407228494681873</v>
      </c>
      <c r="E475">
        <v>145.629097612917</v>
      </c>
      <c r="F475">
        <v>21.1460756123097</v>
      </c>
      <c r="G475">
        <v>3293.22367025451</v>
      </c>
      <c r="H475">
        <v>0.613759181555369</v>
      </c>
      <c r="I475">
        <v>0.498282835103557</v>
      </c>
      <c r="J475">
        <v>23.3064493300406</v>
      </c>
      <c r="K475">
        <v>2.79737136223397</v>
      </c>
    </row>
    <row r="476" spans="1:11">
      <c r="A476">
        <v>474</v>
      </c>
      <c r="B476">
        <v>12.9662145224524</v>
      </c>
      <c r="C476">
        <v>1689.58029301736</v>
      </c>
      <c r="D476">
        <v>0.407238045142608</v>
      </c>
      <c r="E476">
        <v>145.625622611651</v>
      </c>
      <c r="F476">
        <v>21.1463934590458</v>
      </c>
      <c r="G476">
        <v>3293.40321272513</v>
      </c>
      <c r="H476">
        <v>0.613786708871079</v>
      </c>
      <c r="I476">
        <v>0.49830516998968</v>
      </c>
      <c r="J476">
        <v>23.3067465479726</v>
      </c>
      <c r="K476">
        <v>2.79737136223397</v>
      </c>
    </row>
    <row r="477" spans="1:11">
      <c r="A477">
        <v>475</v>
      </c>
      <c r="B477">
        <v>12.968932909268</v>
      </c>
      <c r="C477">
        <v>1690.12676218677</v>
      </c>
      <c r="D477">
        <v>0.407195635582892</v>
      </c>
      <c r="E477">
        <v>145.662455202598</v>
      </c>
      <c r="F477">
        <v>21.1395561896006</v>
      </c>
      <c r="G477">
        <v>3292.02872378284</v>
      </c>
      <c r="H477">
        <v>0.613906140346208</v>
      </c>
      <c r="I477">
        <v>0.498402070367397</v>
      </c>
      <c r="J477">
        <v>23.3084092370456</v>
      </c>
      <c r="K477">
        <v>2.79737136223397</v>
      </c>
    </row>
    <row r="478" spans="1:11">
      <c r="A478">
        <v>476</v>
      </c>
      <c r="B478">
        <v>12.9712534991632</v>
      </c>
      <c r="C478">
        <v>1690.17917137651</v>
      </c>
      <c r="D478">
        <v>0.407188444054814</v>
      </c>
      <c r="E478">
        <v>145.667629401596</v>
      </c>
      <c r="F478">
        <v>21.1389006928165</v>
      </c>
      <c r="G478">
        <v>3292.08450818245</v>
      </c>
      <c r="H478">
        <v>0.613908608170236</v>
      </c>
      <c r="I478">
        <v>0.498404072835714</v>
      </c>
      <c r="J478">
        <v>23.3081847689415</v>
      </c>
      <c r="K478">
        <v>2.79737136223397</v>
      </c>
    </row>
    <row r="479" spans="1:11">
      <c r="A479">
        <v>477</v>
      </c>
      <c r="B479">
        <v>12.9660159818414</v>
      </c>
      <c r="C479">
        <v>1689.31750041732</v>
      </c>
      <c r="D479">
        <v>0.407137812166312</v>
      </c>
      <c r="E479">
        <v>145.610291902308</v>
      </c>
      <c r="F479">
        <v>21.1496830216752</v>
      </c>
      <c r="G479">
        <v>3293.9706455655</v>
      </c>
      <c r="H479">
        <v>0.613803370693914</v>
      </c>
      <c r="I479">
        <v>0.498318689500368</v>
      </c>
      <c r="J479">
        <v>23.3053734358925</v>
      </c>
      <c r="K479">
        <v>2.79737136223397</v>
      </c>
    </row>
    <row r="480" spans="1:11">
      <c r="A480">
        <v>478</v>
      </c>
      <c r="B480">
        <v>12.9706764615171</v>
      </c>
      <c r="C480">
        <v>1689.87210181063</v>
      </c>
      <c r="D480">
        <v>0.40716260780053</v>
      </c>
      <c r="E480">
        <v>145.648761094804</v>
      </c>
      <c r="F480">
        <v>21.1427418788163</v>
      </c>
      <c r="G480">
        <v>3292.74957117209</v>
      </c>
      <c r="H480">
        <v>0.613870319612631</v>
      </c>
      <c r="I480">
        <v>0.498373007959712</v>
      </c>
      <c r="J480">
        <v>23.3068187635901</v>
      </c>
      <c r="K480">
        <v>2.79737136223397</v>
      </c>
    </row>
    <row r="481" spans="1:11">
      <c r="A481">
        <v>479</v>
      </c>
      <c r="B481">
        <v>12.9705388446997</v>
      </c>
      <c r="C481">
        <v>1689.54793084272</v>
      </c>
      <c r="D481">
        <v>0.407219463659053</v>
      </c>
      <c r="E481">
        <v>145.627819859603</v>
      </c>
      <c r="F481">
        <v>21.146798504245</v>
      </c>
      <c r="G481">
        <v>3293.80421010175</v>
      </c>
      <c r="H481">
        <v>0.613800856023281</v>
      </c>
      <c r="I481">
        <v>0.498316649456768</v>
      </c>
      <c r="J481">
        <v>23.3056506264005</v>
      </c>
      <c r="K481">
        <v>2.79737136223397</v>
      </c>
    </row>
    <row r="482" spans="1:11">
      <c r="A482">
        <v>480</v>
      </c>
      <c r="B482">
        <v>12.9721754444199</v>
      </c>
      <c r="C482">
        <v>1689.79372316546</v>
      </c>
      <c r="D482">
        <v>0.407223082180116</v>
      </c>
      <c r="E482">
        <v>145.644261437772</v>
      </c>
      <c r="F482">
        <v>21.1437225544106</v>
      </c>
      <c r="G482">
        <v>3293.45604887812</v>
      </c>
      <c r="H482">
        <v>0.613844563580186</v>
      </c>
      <c r="I482">
        <v>0.498352111538647</v>
      </c>
      <c r="J482">
        <v>23.3064371244031</v>
      </c>
      <c r="K482">
        <v>2.79737136223397</v>
      </c>
    </row>
    <row r="483" spans="1:11">
      <c r="A483">
        <v>481</v>
      </c>
      <c r="B483">
        <v>12.9693468425172</v>
      </c>
      <c r="C483">
        <v>1689.23605057633</v>
      </c>
      <c r="D483">
        <v>0.407226078279552</v>
      </c>
      <c r="E483">
        <v>145.606844764888</v>
      </c>
      <c r="F483">
        <v>21.1507027952696</v>
      </c>
      <c r="G483">
        <v>3294.7048812008</v>
      </c>
      <c r="H483">
        <v>0.613779960734429</v>
      </c>
      <c r="I483">
        <v>0.498299697256457</v>
      </c>
      <c r="J483">
        <v>23.304653339555</v>
      </c>
      <c r="K483">
        <v>2.79737136223397</v>
      </c>
    </row>
    <row r="484" spans="1:11">
      <c r="A484">
        <v>482</v>
      </c>
      <c r="B484">
        <v>12.96552397657</v>
      </c>
      <c r="C484">
        <v>1688.61016701742</v>
      </c>
      <c r="D484">
        <v>0.407230918971868</v>
      </c>
      <c r="E484">
        <v>145.564788095586</v>
      </c>
      <c r="F484">
        <v>21.1585423057721</v>
      </c>
      <c r="G484">
        <v>3296.18833229242</v>
      </c>
      <c r="H484">
        <v>0.613696166265202</v>
      </c>
      <c r="I484">
        <v>0.498231711592494</v>
      </c>
      <c r="J484">
        <v>23.3026866425995</v>
      </c>
      <c r="K484">
        <v>2.79737136223397</v>
      </c>
    </row>
    <row r="485" spans="1:11">
      <c r="A485">
        <v>483</v>
      </c>
      <c r="B485">
        <v>12.9713052367053</v>
      </c>
      <c r="C485">
        <v>1689.33327514587</v>
      </c>
      <c r="D485">
        <v>0.407244156983833</v>
      </c>
      <c r="E485">
        <v>145.612706961415</v>
      </c>
      <c r="F485">
        <v>21.14948552926</v>
      </c>
      <c r="G485">
        <v>3294.75092480463</v>
      </c>
      <c r="H485">
        <v>0.613812869158707</v>
      </c>
      <c r="I485">
        <v>0.49832639833529</v>
      </c>
      <c r="J485">
        <v>23.3050208459593</v>
      </c>
      <c r="K485">
        <v>2.79737136223397</v>
      </c>
    </row>
    <row r="486" spans="1:11">
      <c r="A486">
        <v>484</v>
      </c>
      <c r="B486">
        <v>12.9688755348364</v>
      </c>
      <c r="C486">
        <v>1689.10636907091</v>
      </c>
      <c r="D486">
        <v>0.407275071310934</v>
      </c>
      <c r="E486">
        <v>145.596083345045</v>
      </c>
      <c r="F486">
        <v>21.1523266450338</v>
      </c>
      <c r="G486">
        <v>3295.24540269234</v>
      </c>
      <c r="H486">
        <v>0.613744734652325</v>
      </c>
      <c r="I486">
        <v>0.498271117051801</v>
      </c>
      <c r="J486">
        <v>23.3046432661467</v>
      </c>
      <c r="K486">
        <v>2.79737136223397</v>
      </c>
    </row>
    <row r="487" spans="1:11">
      <c r="A487">
        <v>485</v>
      </c>
      <c r="B487">
        <v>12.9795840785868</v>
      </c>
      <c r="C487">
        <v>1690.27084035338</v>
      </c>
      <c r="D487">
        <v>0.407239679649075</v>
      </c>
      <c r="E487">
        <v>145.677785708256</v>
      </c>
      <c r="F487">
        <v>21.1377542603322</v>
      </c>
      <c r="G487">
        <v>3292.97418108357</v>
      </c>
      <c r="H487">
        <v>0.614004422571285</v>
      </c>
      <c r="I487">
        <v>0.498481815569063</v>
      </c>
      <c r="J487">
        <v>23.3074812846234</v>
      </c>
      <c r="K487">
        <v>2.79737136223397</v>
      </c>
    </row>
    <row r="488" spans="1:11">
      <c r="A488">
        <v>486</v>
      </c>
      <c r="B488">
        <v>12.9814316122422</v>
      </c>
      <c r="C488">
        <v>1690.43064543142</v>
      </c>
      <c r="D488">
        <v>0.407238313311276</v>
      </c>
      <c r="E488">
        <v>145.689099966501</v>
      </c>
      <c r="F488">
        <v>21.13575600002</v>
      </c>
      <c r="G488">
        <v>3292.67969842676</v>
      </c>
      <c r="H488">
        <v>0.614029956941365</v>
      </c>
      <c r="I488">
        <v>0.49850253285053</v>
      </c>
      <c r="J488">
        <v>23.3078497153023</v>
      </c>
      <c r="K488">
        <v>2.79737136223397</v>
      </c>
    </row>
    <row r="489" spans="1:11">
      <c r="A489">
        <v>487</v>
      </c>
      <c r="B489">
        <v>12.9726938169282</v>
      </c>
      <c r="C489">
        <v>1689.27040762672</v>
      </c>
      <c r="D489">
        <v>0.407142087424043</v>
      </c>
      <c r="E489">
        <v>145.610547792882</v>
      </c>
      <c r="F489">
        <v>21.1502726239018</v>
      </c>
      <c r="G489">
        <v>3295.11363791414</v>
      </c>
      <c r="H489">
        <v>0.613930694549999</v>
      </c>
      <c r="I489">
        <v>0.498421998331413</v>
      </c>
      <c r="J489">
        <v>23.3043168355506</v>
      </c>
      <c r="K489">
        <v>2.79737136223397</v>
      </c>
    </row>
    <row r="490" spans="1:11">
      <c r="A490">
        <v>488</v>
      </c>
      <c r="B490">
        <v>12.9821876511944</v>
      </c>
      <c r="C490">
        <v>1690.66861487273</v>
      </c>
      <c r="D490">
        <v>0.407246360416969</v>
      </c>
      <c r="E490">
        <v>145.704100658533</v>
      </c>
      <c r="F490">
        <v>21.1327810444298</v>
      </c>
      <c r="G490">
        <v>3292.04284477098</v>
      </c>
      <c r="H490">
        <v>0.614046414710917</v>
      </c>
      <c r="I490">
        <v>0.498515885232255</v>
      </c>
      <c r="J490">
        <v>23.3088120950838</v>
      </c>
      <c r="K490">
        <v>2.79737136223397</v>
      </c>
    </row>
    <row r="491" spans="1:11">
      <c r="A491">
        <v>489</v>
      </c>
      <c r="B491">
        <v>12.987884984602</v>
      </c>
      <c r="C491">
        <v>1691.339863611</v>
      </c>
      <c r="D491">
        <v>0.407250330456902</v>
      </c>
      <c r="E491">
        <v>145.751884586375</v>
      </c>
      <c r="F491">
        <v>21.1243939940698</v>
      </c>
      <c r="G491">
        <v>3290.50755069484</v>
      </c>
      <c r="H491">
        <v>0.61413328487086</v>
      </c>
      <c r="I491">
        <v>0.498586366399559</v>
      </c>
      <c r="J491">
        <v>23.3103521852268</v>
      </c>
      <c r="K491">
        <v>2.79737136223397</v>
      </c>
    </row>
    <row r="492" spans="1:11">
      <c r="A492">
        <v>490</v>
      </c>
      <c r="B492">
        <v>12.9780346759204</v>
      </c>
      <c r="C492">
        <v>1690.21064798732</v>
      </c>
      <c r="D492">
        <v>0.40724599682268</v>
      </c>
      <c r="E492">
        <v>145.67207926502</v>
      </c>
      <c r="F492">
        <v>21.1385070253462</v>
      </c>
      <c r="G492">
        <v>3293.09417969546</v>
      </c>
      <c r="H492">
        <v>0.614013612925549</v>
      </c>
      <c r="I492">
        <v>0.49848927252384</v>
      </c>
      <c r="J492">
        <v>23.307642558744</v>
      </c>
      <c r="K492">
        <v>2.79737136223397</v>
      </c>
    </row>
    <row r="493" spans="1:11">
      <c r="A493">
        <v>491</v>
      </c>
      <c r="B493">
        <v>12.9805601297749</v>
      </c>
      <c r="C493">
        <v>1690.83000949962</v>
      </c>
      <c r="D493">
        <v>0.407221688347371</v>
      </c>
      <c r="E493">
        <v>145.712802803483</v>
      </c>
      <c r="F493">
        <v>21.1307638592056</v>
      </c>
      <c r="G493">
        <v>3291.33776942767</v>
      </c>
      <c r="H493">
        <v>0.614125405585222</v>
      </c>
      <c r="I493">
        <v>0.498579974790733</v>
      </c>
      <c r="J493">
        <v>23.3097602165075</v>
      </c>
      <c r="K493">
        <v>2.79737136223397</v>
      </c>
    </row>
    <row r="494" spans="1:11">
      <c r="A494">
        <v>492</v>
      </c>
      <c r="B494">
        <v>12.9830879410089</v>
      </c>
      <c r="C494">
        <v>1691.18063391423</v>
      </c>
      <c r="D494">
        <v>0.407234955969448</v>
      </c>
      <c r="E494">
        <v>145.736526487364</v>
      </c>
      <c r="F494">
        <v>21.1263829187197</v>
      </c>
      <c r="G494">
        <v>3290.63765729859</v>
      </c>
      <c r="H494">
        <v>0.614165482246146</v>
      </c>
      <c r="I494">
        <v>0.498612490539332</v>
      </c>
      <c r="J494">
        <v>23.3108085489865</v>
      </c>
      <c r="K494">
        <v>2.79737136223397</v>
      </c>
    </row>
    <row r="495" spans="1:11">
      <c r="A495">
        <v>493</v>
      </c>
      <c r="B495">
        <v>12.977446195432</v>
      </c>
      <c r="C495">
        <v>1690.57888527395</v>
      </c>
      <c r="D495">
        <v>0.407224409529474</v>
      </c>
      <c r="E495">
        <v>145.692754690911</v>
      </c>
      <c r="F495">
        <v>21.1339026933401</v>
      </c>
      <c r="G495">
        <v>3292.21256914787</v>
      </c>
      <c r="H495">
        <v>0.614104946803978</v>
      </c>
      <c r="I495">
        <v>0.498563376428731</v>
      </c>
      <c r="J495">
        <v>23.3096104995758</v>
      </c>
      <c r="K495">
        <v>2.79737136223397</v>
      </c>
    </row>
    <row r="496" spans="1:11">
      <c r="A496">
        <v>494</v>
      </c>
      <c r="B496">
        <v>12.9853156736741</v>
      </c>
      <c r="C496">
        <v>1691.37213886171</v>
      </c>
      <c r="D496">
        <v>0.407216894530493</v>
      </c>
      <c r="E496">
        <v>145.750262135445</v>
      </c>
      <c r="F496">
        <v>21.1239908922943</v>
      </c>
      <c r="G496">
        <v>3290.46130407784</v>
      </c>
      <c r="H496">
        <v>0.614238690307228</v>
      </c>
      <c r="I496">
        <v>0.498671888710089</v>
      </c>
      <c r="J496">
        <v>23.3112091500683</v>
      </c>
      <c r="K496">
        <v>2.79737136223397</v>
      </c>
    </row>
    <row r="497" spans="1:11">
      <c r="A497">
        <v>495</v>
      </c>
      <c r="B497">
        <v>12.9829755774159</v>
      </c>
      <c r="C497">
        <v>1690.73939187103</v>
      </c>
      <c r="D497">
        <v>0.407248632559494</v>
      </c>
      <c r="E497">
        <v>145.710420756484</v>
      </c>
      <c r="F497">
        <v>21.1318963931257</v>
      </c>
      <c r="G497">
        <v>3291.59283474412</v>
      </c>
      <c r="H497">
        <v>0.614082761762942</v>
      </c>
      <c r="I497">
        <v>0.49854537569156</v>
      </c>
      <c r="J497">
        <v>23.308715485213</v>
      </c>
      <c r="K497">
        <v>2.79737136223397</v>
      </c>
    </row>
    <row r="498" spans="1:11">
      <c r="A498">
        <v>496</v>
      </c>
      <c r="B498">
        <v>12.98324116556</v>
      </c>
      <c r="C498">
        <v>1691.14407497377</v>
      </c>
      <c r="D498">
        <v>0.407224999765031</v>
      </c>
      <c r="E498">
        <v>145.735013331456</v>
      </c>
      <c r="F498">
        <v>21.1268396262153</v>
      </c>
      <c r="G498">
        <v>3290.81616652139</v>
      </c>
      <c r="H498">
        <v>0.614194968654677</v>
      </c>
      <c r="I498">
        <v>0.498636414941986</v>
      </c>
      <c r="J498">
        <v>23.310507183948</v>
      </c>
      <c r="K498">
        <v>2.79737136223397</v>
      </c>
    </row>
    <row r="499" spans="1:11">
      <c r="A499">
        <v>497</v>
      </c>
      <c r="B499">
        <v>12.9790747681805</v>
      </c>
      <c r="C499">
        <v>1690.95163349742</v>
      </c>
      <c r="D499">
        <v>0.407207178263815</v>
      </c>
      <c r="E499">
        <v>145.719978243</v>
      </c>
      <c r="F499">
        <v>21.129244000254</v>
      </c>
      <c r="G499">
        <v>3290.80332679372</v>
      </c>
      <c r="H499">
        <v>0.614169305035953</v>
      </c>
      <c r="I499">
        <v>0.498615592313863</v>
      </c>
      <c r="J499">
        <v>23.3103772767871</v>
      </c>
      <c r="K499">
        <v>2.79737136223397</v>
      </c>
    </row>
    <row r="500" spans="1:11">
      <c r="A500">
        <v>498</v>
      </c>
      <c r="B500">
        <v>12.9803269563517</v>
      </c>
      <c r="C500">
        <v>1690.81586118039</v>
      </c>
      <c r="D500">
        <v>0.407235190578302</v>
      </c>
      <c r="E500">
        <v>145.710755922798</v>
      </c>
      <c r="F500">
        <v>21.13094067609</v>
      </c>
      <c r="G500">
        <v>3291.49555890735</v>
      </c>
      <c r="H500">
        <v>0.614133210208852</v>
      </c>
      <c r="I500">
        <v>0.498586307484231</v>
      </c>
      <c r="J500">
        <v>23.3099100239836</v>
      </c>
      <c r="K500">
        <v>2.79737136223397</v>
      </c>
    </row>
    <row r="501" spans="1:11">
      <c r="A501">
        <v>499</v>
      </c>
      <c r="B501">
        <v>12.973023892786</v>
      </c>
      <c r="C501">
        <v>1690.25675237389</v>
      </c>
      <c r="D501">
        <v>0.407203439425649</v>
      </c>
      <c r="E501">
        <v>145.673604564638</v>
      </c>
      <c r="F501">
        <v>21.1379304396304</v>
      </c>
      <c r="G501">
        <v>3292.05303531631</v>
      </c>
      <c r="H501">
        <v>0.614028656566225</v>
      </c>
      <c r="I501">
        <v>0.498501476684088</v>
      </c>
      <c r="J501">
        <v>23.3082096555795</v>
      </c>
      <c r="K501">
        <v>2.79737136223397</v>
      </c>
    </row>
    <row r="502" spans="1:11">
      <c r="A502">
        <v>500</v>
      </c>
      <c r="B502">
        <v>12.9797560777688</v>
      </c>
      <c r="C502">
        <v>1690.87224534075</v>
      </c>
      <c r="D502">
        <v>0.407208208968895</v>
      </c>
      <c r="E502">
        <v>145.714075038226</v>
      </c>
      <c r="F502">
        <v>21.1302360395624</v>
      </c>
      <c r="G502">
        <v>3291.31580890063</v>
      </c>
      <c r="H502">
        <v>0.614164662603584</v>
      </c>
      <c r="I502">
        <v>0.498611826386228</v>
      </c>
      <c r="J502">
        <v>23.3102101174689</v>
      </c>
      <c r="K502">
        <v>2.79737136223397</v>
      </c>
    </row>
    <row r="503" spans="1:11">
      <c r="A503">
        <v>501</v>
      </c>
      <c r="B503">
        <v>12.9813546172595</v>
      </c>
      <c r="C503">
        <v>1691.01766832523</v>
      </c>
      <c r="D503">
        <v>0.407207717751648</v>
      </c>
      <c r="E503">
        <v>145.724059727489</v>
      </c>
      <c r="F503">
        <v>21.1284188959304</v>
      </c>
      <c r="G503">
        <v>3291.15753547697</v>
      </c>
      <c r="H503">
        <v>0.614212244200782</v>
      </c>
      <c r="I503">
        <v>0.498650432297457</v>
      </c>
      <c r="J503">
        <v>23.310562365479</v>
      </c>
      <c r="K503">
        <v>2.79737136223397</v>
      </c>
    </row>
    <row r="504" spans="1:11">
      <c r="A504">
        <v>502</v>
      </c>
      <c r="B504">
        <v>12.9852182868278</v>
      </c>
      <c r="C504">
        <v>1691.49679119672</v>
      </c>
      <c r="D504">
        <v>0.407230844210937</v>
      </c>
      <c r="E504">
        <v>145.756525844832</v>
      </c>
      <c r="F504">
        <v>21.1224341912688</v>
      </c>
      <c r="G504">
        <v>3290.46161663785</v>
      </c>
      <c r="H504">
        <v>0.614300321146059</v>
      </c>
      <c r="I504">
        <v>0.498721893667544</v>
      </c>
      <c r="J504">
        <v>23.3119890737904</v>
      </c>
      <c r="K504">
        <v>2.79737136223397</v>
      </c>
    </row>
    <row r="505" spans="1:11">
      <c r="A505">
        <v>503</v>
      </c>
      <c r="B505">
        <v>12.9919298241262</v>
      </c>
      <c r="C505">
        <v>1692.12054017509</v>
      </c>
      <c r="D505">
        <v>0.407240233256684</v>
      </c>
      <c r="E505">
        <v>145.800219375625</v>
      </c>
      <c r="F505">
        <v>21.1146480457581</v>
      </c>
      <c r="G505">
        <v>3289.39534664936</v>
      </c>
      <c r="H505">
        <v>0.614362301767715</v>
      </c>
      <c r="I505">
        <v>0.498772181082094</v>
      </c>
      <c r="J505">
        <v>23.3135063263795</v>
      </c>
      <c r="K505">
        <v>2.79737136223397</v>
      </c>
    </row>
    <row r="506" spans="1:11">
      <c r="A506">
        <v>504</v>
      </c>
      <c r="B506">
        <v>12.9832432236488</v>
      </c>
      <c r="C506">
        <v>1691.27947749861</v>
      </c>
      <c r="D506">
        <v>0.407259874828243</v>
      </c>
      <c r="E506">
        <v>145.740380576961</v>
      </c>
      <c r="F506">
        <v>21.1251482278004</v>
      </c>
      <c r="G506">
        <v>3291.05943523936</v>
      </c>
      <c r="H506">
        <v>0.614243896361134</v>
      </c>
      <c r="I506">
        <v>0.498676113438276</v>
      </c>
      <c r="J506">
        <v>23.3116576671478</v>
      </c>
      <c r="K506">
        <v>2.79737136223397</v>
      </c>
    </row>
    <row r="507" spans="1:11">
      <c r="A507">
        <v>505</v>
      </c>
      <c r="B507">
        <v>12.9874183727269</v>
      </c>
      <c r="C507">
        <v>1691.51367809847</v>
      </c>
      <c r="D507">
        <v>0.407224409947281</v>
      </c>
      <c r="E507">
        <v>145.759559057602</v>
      </c>
      <c r="F507">
        <v>21.122223319506</v>
      </c>
      <c r="G507">
        <v>3290.39146427736</v>
      </c>
      <c r="H507">
        <v>0.614274078825007</v>
      </c>
      <c r="I507">
        <v>0.498700601747106</v>
      </c>
      <c r="J507">
        <v>23.3116301000212</v>
      </c>
      <c r="K507">
        <v>2.79737136223397</v>
      </c>
    </row>
    <row r="508" spans="1:11">
      <c r="A508">
        <v>506</v>
      </c>
      <c r="B508">
        <v>12.9853030357214</v>
      </c>
      <c r="C508">
        <v>1691.46058386804</v>
      </c>
      <c r="D508">
        <v>0.40726082380657</v>
      </c>
      <c r="E508">
        <v>145.753942703624</v>
      </c>
      <c r="F508">
        <v>21.1228863371388</v>
      </c>
      <c r="G508">
        <v>3290.62276973471</v>
      </c>
      <c r="H508">
        <v>0.614272934996117</v>
      </c>
      <c r="I508">
        <v>0.498699673807523</v>
      </c>
      <c r="J508">
        <v>23.3119163333524</v>
      </c>
      <c r="K508">
        <v>2.79737136223397</v>
      </c>
    </row>
    <row r="509" spans="1:11">
      <c r="A509">
        <v>507</v>
      </c>
      <c r="B509">
        <v>12.9806468408757</v>
      </c>
      <c r="C509">
        <v>1690.58885773885</v>
      </c>
      <c r="D509">
        <v>0.407200489193047</v>
      </c>
      <c r="E509">
        <v>145.696559273663</v>
      </c>
      <c r="F509">
        <v>21.1337780284331</v>
      </c>
      <c r="G509">
        <v>3292.53370412326</v>
      </c>
      <c r="H509">
        <v>0.614176661841402</v>
      </c>
      <c r="I509">
        <v>0.498621563925761</v>
      </c>
      <c r="J509">
        <v>23.308935850551</v>
      </c>
      <c r="K509">
        <v>2.79737136223397</v>
      </c>
    </row>
    <row r="510" spans="1:11">
      <c r="A510">
        <v>508</v>
      </c>
      <c r="B510">
        <v>12.9848545401748</v>
      </c>
      <c r="C510">
        <v>1691.75889856288</v>
      </c>
      <c r="D510">
        <v>0.407257361933781</v>
      </c>
      <c r="E510">
        <v>145.771866282318</v>
      </c>
      <c r="F510">
        <v>21.1191616530852</v>
      </c>
      <c r="G510">
        <v>3289.83114540674</v>
      </c>
      <c r="H510">
        <v>0.614334570242407</v>
      </c>
      <c r="I510">
        <v>0.498749681115128</v>
      </c>
      <c r="J510">
        <v>23.3133329661896</v>
      </c>
      <c r="K510">
        <v>2.79737136223397</v>
      </c>
    </row>
    <row r="511" spans="1:11">
      <c r="A511">
        <v>509</v>
      </c>
      <c r="B511">
        <v>12.9814461617452</v>
      </c>
      <c r="C511">
        <v>1691.23506976418</v>
      </c>
      <c r="D511">
        <v>0.407218568025134</v>
      </c>
      <c r="E511">
        <v>145.737770833334</v>
      </c>
      <c r="F511">
        <v>21.1257029229987</v>
      </c>
      <c r="G511">
        <v>3290.70278937538</v>
      </c>
      <c r="H511">
        <v>0.614282672519168</v>
      </c>
      <c r="I511">
        <v>0.498707574573392</v>
      </c>
      <c r="J511">
        <v>23.3114548966449</v>
      </c>
      <c r="K511">
        <v>2.79737136223397</v>
      </c>
    </row>
    <row r="512" spans="1:11">
      <c r="A512">
        <v>510</v>
      </c>
      <c r="B512">
        <v>12.9799448710506</v>
      </c>
      <c r="C512">
        <v>1691.06095382703</v>
      </c>
      <c r="D512">
        <v>0.407211849448356</v>
      </c>
      <c r="E512">
        <v>145.725870678728</v>
      </c>
      <c r="F512">
        <v>21.1278780791064</v>
      </c>
      <c r="G512">
        <v>3290.86731398075</v>
      </c>
      <c r="H512">
        <v>0.614251262343508</v>
      </c>
      <c r="I512">
        <v>0.498682089829941</v>
      </c>
      <c r="J512">
        <v>23.3109529553861</v>
      </c>
      <c r="K512">
        <v>2.79737136223397</v>
      </c>
    </row>
    <row r="513" spans="1:11">
      <c r="A513">
        <v>511</v>
      </c>
      <c r="B513">
        <v>12.9841873118003</v>
      </c>
      <c r="C513">
        <v>1692.09938585738</v>
      </c>
      <c r="D513">
        <v>0.407181248195734</v>
      </c>
      <c r="E513">
        <v>145.793751693538</v>
      </c>
      <c r="F513">
        <v>21.1149120172345</v>
      </c>
      <c r="G513">
        <v>3288.54965531899</v>
      </c>
      <c r="H513">
        <v>0.61443713119676</v>
      </c>
      <c r="I513">
        <v>0.498832893433595</v>
      </c>
      <c r="J513">
        <v>23.3145948077651</v>
      </c>
      <c r="K513">
        <v>2.79737136223397</v>
      </c>
    </row>
    <row r="514" spans="1:11">
      <c r="A514">
        <v>512</v>
      </c>
      <c r="B514">
        <v>12.9805678603931</v>
      </c>
      <c r="C514">
        <v>1691.03263348874</v>
      </c>
      <c r="D514">
        <v>0.407222173402391</v>
      </c>
      <c r="E514">
        <v>145.724160167997</v>
      </c>
      <c r="F514">
        <v>21.1282319153617</v>
      </c>
      <c r="G514">
        <v>3291.25890223718</v>
      </c>
      <c r="H514">
        <v>0.614265984205448</v>
      </c>
      <c r="I514">
        <v>0.498694035166993</v>
      </c>
      <c r="J514">
        <v>23.3108111676873</v>
      </c>
      <c r="K514">
        <v>2.79737136223397</v>
      </c>
    </row>
    <row r="515" spans="1:11">
      <c r="A515">
        <v>513</v>
      </c>
      <c r="B515">
        <v>12.9765943045741</v>
      </c>
      <c r="C515">
        <v>1690.14650858106</v>
      </c>
      <c r="D515">
        <v>0.407207635232937</v>
      </c>
      <c r="E515">
        <v>145.666219808022</v>
      </c>
      <c r="F515">
        <v>21.1393092110047</v>
      </c>
      <c r="G515">
        <v>3293.34984786676</v>
      </c>
      <c r="H515">
        <v>0.614175943160728</v>
      </c>
      <c r="I515">
        <v>0.498620982368966</v>
      </c>
      <c r="J515">
        <v>23.3076586270333</v>
      </c>
      <c r="K515">
        <v>2.79737136223397</v>
      </c>
    </row>
    <row r="516" spans="1:11">
      <c r="A516">
        <v>514</v>
      </c>
      <c r="B516">
        <v>12.977577379958</v>
      </c>
      <c r="C516">
        <v>1690.1943867165</v>
      </c>
      <c r="D516">
        <v>0.407216655345298</v>
      </c>
      <c r="E516">
        <v>145.669097483216</v>
      </c>
      <c r="F516">
        <v>21.1387103978046</v>
      </c>
      <c r="G516">
        <v>3293.37347069846</v>
      </c>
      <c r="H516">
        <v>0.614192166679907</v>
      </c>
      <c r="I516">
        <v>0.49863414574333</v>
      </c>
      <c r="J516">
        <v>23.3078412055089</v>
      </c>
      <c r="K516">
        <v>2.79737136223397</v>
      </c>
    </row>
    <row r="517" spans="1:11">
      <c r="A517">
        <v>515</v>
      </c>
      <c r="B517">
        <v>12.97456140891</v>
      </c>
      <c r="C517">
        <v>1689.93681425462</v>
      </c>
      <c r="D517">
        <v>0.407246449642325</v>
      </c>
      <c r="E517">
        <v>145.650995183597</v>
      </c>
      <c r="F517">
        <v>21.1419322636353</v>
      </c>
      <c r="G517">
        <v>3293.74200542961</v>
      </c>
      <c r="H517">
        <v>0.614097947051683</v>
      </c>
      <c r="I517">
        <v>0.498557699712128</v>
      </c>
      <c r="J517">
        <v>23.3073043750206</v>
      </c>
      <c r="K517">
        <v>2.79737136223397</v>
      </c>
    </row>
    <row r="518" spans="1:11">
      <c r="A518">
        <v>516</v>
      </c>
      <c r="B518">
        <v>12.980466903791</v>
      </c>
      <c r="C518">
        <v>1690.57622477523</v>
      </c>
      <c r="D518">
        <v>0.407201620728672</v>
      </c>
      <c r="E518">
        <v>145.696132669402</v>
      </c>
      <c r="F518">
        <v>21.1339359522492</v>
      </c>
      <c r="G518">
        <v>3292.5432607899</v>
      </c>
      <c r="H518">
        <v>0.614268632792915</v>
      </c>
      <c r="I518">
        <v>0.498696186386712</v>
      </c>
      <c r="J518">
        <v>23.3087649723524</v>
      </c>
      <c r="K518">
        <v>2.79737136223397</v>
      </c>
    </row>
    <row r="519" spans="1:11">
      <c r="A519">
        <v>517</v>
      </c>
      <c r="B519">
        <v>12.9696316029094</v>
      </c>
      <c r="C519">
        <v>1689.11216476516</v>
      </c>
      <c r="D519">
        <v>0.407104167877125</v>
      </c>
      <c r="E519">
        <v>145.597006031446</v>
      </c>
      <c r="F519">
        <v>21.1522540670129</v>
      </c>
      <c r="G519">
        <v>3295.48238724182</v>
      </c>
      <c r="H519">
        <v>0.614094346914839</v>
      </c>
      <c r="I519">
        <v>0.49855478117336</v>
      </c>
      <c r="J519">
        <v>23.3043215155702</v>
      </c>
      <c r="K519">
        <v>2.79737136223397</v>
      </c>
    </row>
    <row r="520" spans="1:11">
      <c r="A520">
        <v>518</v>
      </c>
      <c r="B520">
        <v>12.9736948971094</v>
      </c>
      <c r="C520">
        <v>1689.62956101342</v>
      </c>
      <c r="D520">
        <v>0.407108964624023</v>
      </c>
      <c r="E520">
        <v>145.63295579754</v>
      </c>
      <c r="F520">
        <v>21.1457768502614</v>
      </c>
      <c r="G520">
        <v>3294.2858790407</v>
      </c>
      <c r="H520">
        <v>0.614157442453457</v>
      </c>
      <c r="I520">
        <v>0.498605972971697</v>
      </c>
      <c r="J520">
        <v>23.3056936450345</v>
      </c>
      <c r="K520">
        <v>2.79737136223397</v>
      </c>
    </row>
    <row r="521" spans="1:11">
      <c r="A521">
        <v>519</v>
      </c>
      <c r="B521">
        <v>12.9813358072147</v>
      </c>
      <c r="C521">
        <v>1690.67074979664</v>
      </c>
      <c r="D521">
        <v>0.407108301919308</v>
      </c>
      <c r="E521">
        <v>145.703369603124</v>
      </c>
      <c r="F521">
        <v>21.1327543586428</v>
      </c>
      <c r="G521">
        <v>3291.75545579539</v>
      </c>
      <c r="H521">
        <v>0.614276821830076</v>
      </c>
      <c r="I521">
        <v>0.498702829872151</v>
      </c>
      <c r="J521">
        <v>23.3088450352157</v>
      </c>
      <c r="K521">
        <v>2.79737136223397</v>
      </c>
    </row>
    <row r="522" spans="1:11">
      <c r="A522">
        <v>520</v>
      </c>
      <c r="B522">
        <v>12.9723810025208</v>
      </c>
      <c r="C522">
        <v>1689.58795980485</v>
      </c>
      <c r="D522">
        <v>0.40711525885703</v>
      </c>
      <c r="E522">
        <v>145.628575574521</v>
      </c>
      <c r="F522">
        <v>21.1462975037545</v>
      </c>
      <c r="G522">
        <v>3294.37549408477</v>
      </c>
      <c r="H522">
        <v>0.614169478038036</v>
      </c>
      <c r="I522">
        <v>0.498615738409497</v>
      </c>
      <c r="J522">
        <v>23.3058961802842</v>
      </c>
      <c r="K522">
        <v>2.79737136223397</v>
      </c>
    </row>
    <row r="523" spans="1:11">
      <c r="A523">
        <v>521</v>
      </c>
      <c r="B523">
        <v>12.9778607724826</v>
      </c>
      <c r="C523">
        <v>1689.94573069803</v>
      </c>
      <c r="D523">
        <v>0.407099222891698</v>
      </c>
      <c r="E523">
        <v>145.65604135319</v>
      </c>
      <c r="F523">
        <v>21.1418207151761</v>
      </c>
      <c r="G523">
        <v>3293.69261286821</v>
      </c>
      <c r="H523">
        <v>0.614205590255765</v>
      </c>
      <c r="I523">
        <v>0.49864503763679</v>
      </c>
      <c r="J523">
        <v>23.3062723851004</v>
      </c>
      <c r="K523">
        <v>2.79737136223397</v>
      </c>
    </row>
    <row r="524" spans="1:11">
      <c r="A524">
        <v>522</v>
      </c>
      <c r="B524">
        <v>12.9764631256561</v>
      </c>
      <c r="C524">
        <v>1689.90678306498</v>
      </c>
      <c r="D524">
        <v>0.407113167302844</v>
      </c>
      <c r="E524">
        <v>145.651667017675</v>
      </c>
      <c r="F524">
        <v>21.1423079751146</v>
      </c>
      <c r="G524">
        <v>3293.8344594216</v>
      </c>
      <c r="H524">
        <v>0.614210309722192</v>
      </c>
      <c r="I524">
        <v>0.498648867070924</v>
      </c>
      <c r="J524">
        <v>23.306511691769</v>
      </c>
      <c r="K524">
        <v>2.79737136223397</v>
      </c>
    </row>
    <row r="525" spans="1:11">
      <c r="A525">
        <v>523</v>
      </c>
      <c r="B525">
        <v>12.9679561403613</v>
      </c>
      <c r="C525">
        <v>1689.21833437796</v>
      </c>
      <c r="D525">
        <v>0.407069101696583</v>
      </c>
      <c r="E525">
        <v>145.605763844299</v>
      </c>
      <c r="F525">
        <v>21.1509246197897</v>
      </c>
      <c r="G525">
        <v>3294.59550007522</v>
      </c>
      <c r="H525">
        <v>0.614112931362896</v>
      </c>
      <c r="I525">
        <v>0.49856985841092</v>
      </c>
      <c r="J525">
        <v>23.3043875739785</v>
      </c>
      <c r="K525">
        <v>2.79737136223397</v>
      </c>
    </row>
    <row r="526" spans="1:11">
      <c r="A526">
        <v>524</v>
      </c>
      <c r="B526">
        <v>12.9756057853537</v>
      </c>
      <c r="C526">
        <v>1689.87325237735</v>
      </c>
      <c r="D526">
        <v>0.407107495707867</v>
      </c>
      <c r="E526">
        <v>145.650120674628</v>
      </c>
      <c r="F526">
        <v>21.1427274835739</v>
      </c>
      <c r="G526">
        <v>3293.6086207508</v>
      </c>
      <c r="H526">
        <v>0.614192758656356</v>
      </c>
      <c r="I526">
        <v>0.498634626454141</v>
      </c>
      <c r="J526">
        <v>23.3062918204911</v>
      </c>
      <c r="K526">
        <v>2.79737136223397</v>
      </c>
    </row>
    <row r="527" spans="1:11">
      <c r="A527">
        <v>525</v>
      </c>
      <c r="B527">
        <v>12.9758065431268</v>
      </c>
      <c r="C527">
        <v>1689.26588715546</v>
      </c>
      <c r="D527">
        <v>0.407131108212649</v>
      </c>
      <c r="E527">
        <v>145.614126446593</v>
      </c>
      <c r="F527">
        <v>21.1503292219782</v>
      </c>
      <c r="G527">
        <v>3295.17496302232</v>
      </c>
      <c r="H527">
        <v>0.614066230584429</v>
      </c>
      <c r="I527">
        <v>0.49853196847433</v>
      </c>
      <c r="J527">
        <v>23.3033901097222</v>
      </c>
      <c r="K527">
        <v>2.79737136223397</v>
      </c>
    </row>
    <row r="528" spans="1:11">
      <c r="A528">
        <v>526</v>
      </c>
      <c r="B528">
        <v>12.9732776633033</v>
      </c>
      <c r="C528">
        <v>1689.63267227028</v>
      </c>
      <c r="D528">
        <v>0.40710379202669</v>
      </c>
      <c r="E528">
        <v>145.632464872565</v>
      </c>
      <c r="F528">
        <v>21.1457379128378</v>
      </c>
      <c r="G528">
        <v>3294.25511004687</v>
      </c>
      <c r="H528">
        <v>0.614168977204509</v>
      </c>
      <c r="I528">
        <v>0.498615331923695</v>
      </c>
      <c r="J528">
        <v>23.3058425898106</v>
      </c>
      <c r="K528">
        <v>2.79737136223397</v>
      </c>
    </row>
    <row r="529" spans="1:11">
      <c r="A529">
        <v>527</v>
      </c>
      <c r="B529">
        <v>12.9763582278605</v>
      </c>
      <c r="C529">
        <v>1690.01373935426</v>
      </c>
      <c r="D529">
        <v>0.407118325647299</v>
      </c>
      <c r="E529">
        <v>145.658189101507</v>
      </c>
      <c r="F529">
        <v>21.1409699369938</v>
      </c>
      <c r="G529">
        <v>3293.62674712508</v>
      </c>
      <c r="H529">
        <v>0.614208039637601</v>
      </c>
      <c r="I529">
        <v>0.498647024902607</v>
      </c>
      <c r="J529">
        <v>23.3069681087792</v>
      </c>
      <c r="K529">
        <v>2.79737136223397</v>
      </c>
    </row>
    <row r="530" spans="1:11">
      <c r="A530">
        <v>528</v>
      </c>
      <c r="B530">
        <v>12.9729776449043</v>
      </c>
      <c r="C530">
        <v>1689.66977470847</v>
      </c>
      <c r="D530">
        <v>0.407084955223183</v>
      </c>
      <c r="E530">
        <v>145.634862079441</v>
      </c>
      <c r="F530">
        <v>21.1452735863489</v>
      </c>
      <c r="G530">
        <v>3294.11853748705</v>
      </c>
      <c r="H530">
        <v>0.614186923282296</v>
      </c>
      <c r="I530">
        <v>0.498629892405355</v>
      </c>
      <c r="J530">
        <v>23.3060009885893</v>
      </c>
      <c r="K530">
        <v>2.79737136223397</v>
      </c>
    </row>
    <row r="531" spans="1:11">
      <c r="A531">
        <v>529</v>
      </c>
      <c r="B531">
        <v>12.9712158333659</v>
      </c>
      <c r="C531">
        <v>1689.4953541472</v>
      </c>
      <c r="D531">
        <v>0.407086617700707</v>
      </c>
      <c r="E531">
        <v>145.620431064506</v>
      </c>
      <c r="F531">
        <v>21.147456587609</v>
      </c>
      <c r="G531">
        <v>3294.77983600107</v>
      </c>
      <c r="H531">
        <v>0.614215596655463</v>
      </c>
      <c r="I531">
        <v>0.498653158044409</v>
      </c>
      <c r="J531">
        <v>23.3059297251075</v>
      </c>
      <c r="K531">
        <v>2.79737136223397</v>
      </c>
    </row>
    <row r="532" spans="1:11">
      <c r="A532">
        <v>530</v>
      </c>
      <c r="B532">
        <v>12.9709339682518</v>
      </c>
      <c r="C532">
        <v>1689.36944354461</v>
      </c>
      <c r="D532">
        <v>0.407109600857828</v>
      </c>
      <c r="E532">
        <v>145.614567998728</v>
      </c>
      <c r="F532">
        <v>21.149032731307</v>
      </c>
      <c r="G532">
        <v>3294.67651370034</v>
      </c>
      <c r="H532">
        <v>0.61411622864023</v>
      </c>
      <c r="I532">
        <v>0.498572534182853</v>
      </c>
      <c r="J532">
        <v>23.3050852798986</v>
      </c>
      <c r="K532">
        <v>2.79737136223397</v>
      </c>
    </row>
    <row r="533" spans="1:11">
      <c r="A533">
        <v>531</v>
      </c>
      <c r="B533">
        <v>12.9833610648031</v>
      </c>
      <c r="C533">
        <v>1690.71901543576</v>
      </c>
      <c r="D533">
        <v>0.407096223935124</v>
      </c>
      <c r="E533">
        <v>145.709153643075</v>
      </c>
      <c r="F533">
        <v>21.1321510733623</v>
      </c>
      <c r="G533">
        <v>3292.51547102654</v>
      </c>
      <c r="H533">
        <v>0.614410563389203</v>
      </c>
      <c r="I533">
        <v>0.4988113437655</v>
      </c>
      <c r="J533">
        <v>23.3084196765372</v>
      </c>
      <c r="K533">
        <v>2.79737136223397</v>
      </c>
    </row>
    <row r="534" spans="1:11">
      <c r="A534">
        <v>532</v>
      </c>
      <c r="B534">
        <v>12.9725305724249</v>
      </c>
      <c r="C534">
        <v>1689.55227344286</v>
      </c>
      <c r="D534">
        <v>0.40711067096098</v>
      </c>
      <c r="E534">
        <v>145.627313713122</v>
      </c>
      <c r="F534">
        <v>21.1467441513305</v>
      </c>
      <c r="G534">
        <v>3294.33390309931</v>
      </c>
      <c r="H534">
        <v>0.614137274861003</v>
      </c>
      <c r="I534">
        <v>0.498589609827731</v>
      </c>
      <c r="J534">
        <v>23.305571091559</v>
      </c>
      <c r="K534">
        <v>2.79737136223397</v>
      </c>
    </row>
    <row r="535" spans="1:11">
      <c r="A535">
        <v>533</v>
      </c>
      <c r="B535">
        <v>12.9746154377624</v>
      </c>
      <c r="C535">
        <v>1689.47141325491</v>
      </c>
      <c r="D535">
        <v>0.407101550440025</v>
      </c>
      <c r="E535">
        <v>145.624293682023</v>
      </c>
      <c r="F535">
        <v>21.147756260617</v>
      </c>
      <c r="G535">
        <v>3294.49272681324</v>
      </c>
      <c r="H535">
        <v>0.614093139882256</v>
      </c>
      <c r="I535">
        <v>0.498553800854371</v>
      </c>
      <c r="J535">
        <v>23.3047933275705</v>
      </c>
      <c r="K535">
        <v>2.79737136223397</v>
      </c>
    </row>
    <row r="536" spans="1:11">
      <c r="A536">
        <v>534</v>
      </c>
      <c r="B536">
        <v>12.9692587278949</v>
      </c>
      <c r="C536">
        <v>1689.14748690916</v>
      </c>
      <c r="D536">
        <v>0.407093201233171</v>
      </c>
      <c r="E536">
        <v>145.599286254252</v>
      </c>
      <c r="F536">
        <v>21.1518117474583</v>
      </c>
      <c r="G536">
        <v>3295.20999838413</v>
      </c>
      <c r="H536">
        <v>0.614112572360894</v>
      </c>
      <c r="I536">
        <v>0.498569568399963</v>
      </c>
      <c r="J536">
        <v>23.3044716773046</v>
      </c>
      <c r="K536">
        <v>2.79737136223397</v>
      </c>
    </row>
    <row r="537" spans="1:11">
      <c r="A537">
        <v>535</v>
      </c>
      <c r="B537">
        <v>12.9723767579558</v>
      </c>
      <c r="C537">
        <v>1689.08791684743</v>
      </c>
      <c r="D537">
        <v>0.407078884906249</v>
      </c>
      <c r="E537">
        <v>145.597926201908</v>
      </c>
      <c r="F537">
        <v>21.1525577209029</v>
      </c>
      <c r="G537">
        <v>3295.66104243797</v>
      </c>
      <c r="H537">
        <v>0.61408499666753</v>
      </c>
      <c r="I537">
        <v>0.498547195232432</v>
      </c>
      <c r="J537">
        <v>23.3036730809673</v>
      </c>
      <c r="K537">
        <v>2.79737136223397</v>
      </c>
    </row>
    <row r="538" spans="1:11">
      <c r="A538">
        <v>536</v>
      </c>
      <c r="B538">
        <v>12.9712652269164</v>
      </c>
      <c r="C538">
        <v>1688.74857316682</v>
      </c>
      <c r="D538">
        <v>0.407080341294154</v>
      </c>
      <c r="E538">
        <v>145.575668145877</v>
      </c>
      <c r="F538">
        <v>21.1568081977977</v>
      </c>
      <c r="G538">
        <v>3296.5362489552</v>
      </c>
      <c r="H538">
        <v>0.614021040489597</v>
      </c>
      <c r="I538">
        <v>0.498495304826202</v>
      </c>
      <c r="J538">
        <v>23.3024777302989</v>
      </c>
      <c r="K538">
        <v>2.79737136223397</v>
      </c>
    </row>
    <row r="539" spans="1:11">
      <c r="A539">
        <v>537</v>
      </c>
      <c r="B539">
        <v>12.9693438730171</v>
      </c>
      <c r="C539">
        <v>1689.14959521207</v>
      </c>
      <c r="D539">
        <v>0.407153120282222</v>
      </c>
      <c r="E539">
        <v>145.597110319944</v>
      </c>
      <c r="F539">
        <v>21.1517853469392</v>
      </c>
      <c r="G539">
        <v>3295.6197901114</v>
      </c>
      <c r="H539">
        <v>0.614057805252405</v>
      </c>
      <c r="I539">
        <v>0.498525132825045</v>
      </c>
      <c r="J539">
        <v>23.305004903041</v>
      </c>
      <c r="K539">
        <v>2.79737136223397</v>
      </c>
    </row>
    <row r="540" spans="1:11">
      <c r="A540">
        <v>538</v>
      </c>
      <c r="B540">
        <v>12.9726338615888</v>
      </c>
      <c r="C540">
        <v>1689.22039200617</v>
      </c>
      <c r="D540">
        <v>0.407045403752228</v>
      </c>
      <c r="E540">
        <v>145.606743739693</v>
      </c>
      <c r="F540">
        <v>21.150898855988</v>
      </c>
      <c r="G540">
        <v>3295.26738880321</v>
      </c>
      <c r="H540">
        <v>0.614128883068506</v>
      </c>
      <c r="I540">
        <v>0.49858280243793</v>
      </c>
      <c r="J540">
        <v>23.3040977524906</v>
      </c>
      <c r="K540">
        <v>2.79737136223397</v>
      </c>
    </row>
    <row r="541" spans="1:11">
      <c r="A541">
        <v>539</v>
      </c>
      <c r="B541">
        <v>12.9753694418515</v>
      </c>
      <c r="C541">
        <v>1689.90060691079</v>
      </c>
      <c r="D541">
        <v>0.407057730200579</v>
      </c>
      <c r="E541">
        <v>145.650812448186</v>
      </c>
      <c r="F541">
        <v>21.1423852448389</v>
      </c>
      <c r="G541">
        <v>3293.6836734159</v>
      </c>
      <c r="H541">
        <v>0.614220167420937</v>
      </c>
      <c r="I541">
        <v>0.498656864862321</v>
      </c>
      <c r="J541">
        <v>23.3065795176631</v>
      </c>
      <c r="K541">
        <v>2.79737136223397</v>
      </c>
    </row>
    <row r="542" spans="1:11">
      <c r="A542">
        <v>540</v>
      </c>
      <c r="B542">
        <v>12.9764337191311</v>
      </c>
      <c r="C542">
        <v>1689.57840718945</v>
      </c>
      <c r="D542">
        <v>0.407102467433579</v>
      </c>
      <c r="E542">
        <v>145.631219987661</v>
      </c>
      <c r="F542">
        <v>21.146417061655</v>
      </c>
      <c r="G542">
        <v>3294.95688040191</v>
      </c>
      <c r="H542">
        <v>0.614173547639315</v>
      </c>
      <c r="I542">
        <v>0.498619041192454</v>
      </c>
      <c r="J542">
        <v>23.3051233288346</v>
      </c>
      <c r="K542">
        <v>2.79737136223397</v>
      </c>
    </row>
    <row r="543" spans="1:11">
      <c r="A543">
        <v>541</v>
      </c>
      <c r="B543">
        <v>12.9755417171213</v>
      </c>
      <c r="C543">
        <v>1689.23319692058</v>
      </c>
      <c r="D543">
        <v>0.40708729874368</v>
      </c>
      <c r="E543">
        <v>145.609111408686</v>
      </c>
      <c r="F543">
        <v>21.1507385255789</v>
      </c>
      <c r="G543">
        <v>3295.62715482168</v>
      </c>
      <c r="H543">
        <v>0.614081156015597</v>
      </c>
      <c r="I543">
        <v>0.498544079055834</v>
      </c>
      <c r="J543">
        <v>23.3037911009862</v>
      </c>
      <c r="K543">
        <v>2.79737136223397</v>
      </c>
    </row>
    <row r="544" spans="1:11">
      <c r="A544">
        <v>542</v>
      </c>
      <c r="B544">
        <v>12.9707396234795</v>
      </c>
      <c r="C544">
        <v>1688.86089026338</v>
      </c>
      <c r="D544">
        <v>0.407073544661843</v>
      </c>
      <c r="E544">
        <v>145.582818646261</v>
      </c>
      <c r="F544">
        <v>21.1554011717466</v>
      </c>
      <c r="G544">
        <v>3295.98618391067</v>
      </c>
      <c r="H544">
        <v>0.61403875055666</v>
      </c>
      <c r="I544">
        <v>0.498509673314925</v>
      </c>
      <c r="J544">
        <v>23.3029356740327</v>
      </c>
      <c r="K544">
        <v>2.79737136223397</v>
      </c>
    </row>
    <row r="545" spans="1:11">
      <c r="A545">
        <v>543</v>
      </c>
      <c r="B545">
        <v>12.9726423045928</v>
      </c>
      <c r="C545">
        <v>1689.19642546228</v>
      </c>
      <c r="D545">
        <v>0.407071515898558</v>
      </c>
      <c r="E545">
        <v>145.604342632664</v>
      </c>
      <c r="F545">
        <v>21.1511989477583</v>
      </c>
      <c r="G545">
        <v>3295.16463911323</v>
      </c>
      <c r="H545">
        <v>0.614129936589746</v>
      </c>
      <c r="I545">
        <v>0.498583657611475</v>
      </c>
      <c r="J545">
        <v>23.3041712196239</v>
      </c>
      <c r="K545">
        <v>2.79737136223397</v>
      </c>
    </row>
    <row r="546" spans="1:11">
      <c r="A546">
        <v>544</v>
      </c>
      <c r="B546">
        <v>12.9720823452405</v>
      </c>
      <c r="C546">
        <v>1689.0867175038</v>
      </c>
      <c r="D546">
        <v>0.407098299949209</v>
      </c>
      <c r="E546">
        <v>145.597060542257</v>
      </c>
      <c r="F546">
        <v>21.1525727403718</v>
      </c>
      <c r="G546">
        <v>3295.67289537314</v>
      </c>
      <c r="H546">
        <v>0.61406441012845</v>
      </c>
      <c r="I546">
        <v>0.498530492114406</v>
      </c>
      <c r="J546">
        <v>23.3038463892462</v>
      </c>
      <c r="K546">
        <v>2.79737136223397</v>
      </c>
    </row>
    <row r="547" spans="1:11">
      <c r="A547">
        <v>545</v>
      </c>
      <c r="B547">
        <v>12.9701601159047</v>
      </c>
      <c r="C547">
        <v>1688.81425706979</v>
      </c>
      <c r="D547">
        <v>0.407109504285661</v>
      </c>
      <c r="E547">
        <v>145.579661188465</v>
      </c>
      <c r="F547">
        <v>21.1559853354072</v>
      </c>
      <c r="G547">
        <v>3296.04664000713</v>
      </c>
      <c r="H547">
        <v>0.613998088047191</v>
      </c>
      <c r="I547">
        <v>0.498476681227975</v>
      </c>
      <c r="J547">
        <v>23.3028879787818</v>
      </c>
      <c r="K547">
        <v>2.79737136223397</v>
      </c>
    </row>
    <row r="548" spans="1:11">
      <c r="A548">
        <v>546</v>
      </c>
      <c r="B548">
        <v>12.9719050910415</v>
      </c>
      <c r="C548">
        <v>1688.94611430876</v>
      </c>
      <c r="D548">
        <v>0.407101354155044</v>
      </c>
      <c r="E548">
        <v>145.587897980504</v>
      </c>
      <c r="F548">
        <v>21.1543336724024</v>
      </c>
      <c r="G548">
        <v>3296.11206461038</v>
      </c>
      <c r="H548">
        <v>0.614054510100017</v>
      </c>
      <c r="I548">
        <v>0.498522460309489</v>
      </c>
      <c r="J548">
        <v>23.3033320068502</v>
      </c>
      <c r="K548">
        <v>2.79737136223397</v>
      </c>
    </row>
    <row r="549" spans="1:11">
      <c r="A549">
        <v>547</v>
      </c>
      <c r="B549">
        <v>12.9768116804383</v>
      </c>
      <c r="C549">
        <v>1689.51610474423</v>
      </c>
      <c r="D549">
        <v>0.407093339872751</v>
      </c>
      <c r="E549">
        <v>145.628228375888</v>
      </c>
      <c r="F549">
        <v>21.147196855045</v>
      </c>
      <c r="G549">
        <v>3294.77401925121</v>
      </c>
      <c r="H549">
        <v>0.614110165087009</v>
      </c>
      <c r="I549">
        <v>0.498567614728498</v>
      </c>
      <c r="J549">
        <v>23.3047017267828</v>
      </c>
      <c r="K549">
        <v>2.79737136223397</v>
      </c>
    </row>
    <row r="550" spans="1:11">
      <c r="A550">
        <v>548</v>
      </c>
      <c r="B550">
        <v>12.9729295175862</v>
      </c>
      <c r="C550">
        <v>1689.09879142559</v>
      </c>
      <c r="D550">
        <v>0.407104774412261</v>
      </c>
      <c r="E550">
        <v>145.59776191961</v>
      </c>
      <c r="F550">
        <v>21.1524215387309</v>
      </c>
      <c r="G550">
        <v>3295.76895169648</v>
      </c>
      <c r="H550">
        <v>0.614076186529638</v>
      </c>
      <c r="I550">
        <v>0.498540047362375</v>
      </c>
      <c r="J550">
        <v>23.303869753084</v>
      </c>
      <c r="K550">
        <v>2.79737136223397</v>
      </c>
    </row>
    <row r="551" spans="1:11">
      <c r="A551">
        <v>549</v>
      </c>
      <c r="B551">
        <v>12.9745347151932</v>
      </c>
      <c r="C551">
        <v>1689.54907303997</v>
      </c>
      <c r="D551">
        <v>0.407126522818538</v>
      </c>
      <c r="E551">
        <v>145.626447770056</v>
      </c>
      <c r="F551">
        <v>21.1467842082322</v>
      </c>
      <c r="G551">
        <v>3294.75056406298</v>
      </c>
      <c r="H551">
        <v>0.614121014710298</v>
      </c>
      <c r="I551">
        <v>0.498576417756887</v>
      </c>
      <c r="J551">
        <v>23.3056432277146</v>
      </c>
      <c r="K551">
        <v>2.79737136223397</v>
      </c>
    </row>
    <row r="552" spans="1:11">
      <c r="A552">
        <v>550</v>
      </c>
      <c r="B552">
        <v>12.9717893647109</v>
      </c>
      <c r="C552">
        <v>1689.20310240135</v>
      </c>
      <c r="D552">
        <v>0.407083414035861</v>
      </c>
      <c r="E552">
        <v>145.605697378179</v>
      </c>
      <c r="F552">
        <v>21.1511153430892</v>
      </c>
      <c r="G552">
        <v>3295.08176860273</v>
      </c>
      <c r="H552">
        <v>0.614078965766457</v>
      </c>
      <c r="I552">
        <v>0.498542301090616</v>
      </c>
      <c r="J552">
        <v>23.3040707667544</v>
      </c>
      <c r="K552">
        <v>2.79737136223397</v>
      </c>
    </row>
    <row r="553" spans="1:11">
      <c r="A553">
        <v>551</v>
      </c>
      <c r="B553">
        <v>12.9634786049266</v>
      </c>
      <c r="C553">
        <v>1688.09081694137</v>
      </c>
      <c r="D553">
        <v>0.407091666487499</v>
      </c>
      <c r="E553">
        <v>145.528886530512</v>
      </c>
      <c r="F553">
        <v>21.1650518433191</v>
      </c>
      <c r="G553">
        <v>3297.88147848545</v>
      </c>
      <c r="H553">
        <v>0.613923952741229</v>
      </c>
      <c r="I553">
        <v>0.498416532808037</v>
      </c>
      <c r="J553">
        <v>23.3010540198137</v>
      </c>
      <c r="K553">
        <v>2.79737136223397</v>
      </c>
    </row>
    <row r="554" spans="1:11">
      <c r="A554">
        <v>552</v>
      </c>
      <c r="B554">
        <v>12.9760566299257</v>
      </c>
      <c r="C554">
        <v>1689.6278583023</v>
      </c>
      <c r="D554">
        <v>0.407100944903081</v>
      </c>
      <c r="E554">
        <v>145.633911032869</v>
      </c>
      <c r="F554">
        <v>21.1457981597759</v>
      </c>
      <c r="G554">
        <v>3294.35241649513</v>
      </c>
      <c r="H554">
        <v>0.614118831413646</v>
      </c>
      <c r="I554">
        <v>0.498574645829071</v>
      </c>
      <c r="J554">
        <v>23.305441587215</v>
      </c>
      <c r="K554">
        <v>2.79737136223397</v>
      </c>
    </row>
    <row r="555" spans="1:11">
      <c r="A555">
        <v>553</v>
      </c>
      <c r="B555">
        <v>12.9712928515199</v>
      </c>
      <c r="C555">
        <v>1688.85599553897</v>
      </c>
      <c r="D555">
        <v>0.407096416465679</v>
      </c>
      <c r="E555">
        <v>145.582296966907</v>
      </c>
      <c r="F555">
        <v>21.155462485357</v>
      </c>
      <c r="G555">
        <v>3296.2213812358</v>
      </c>
      <c r="H555">
        <v>0.614037192977668</v>
      </c>
      <c r="I555">
        <v>0.498508409964722</v>
      </c>
      <c r="J555">
        <v>23.3029584050087</v>
      </c>
      <c r="K555">
        <v>2.79737136223397</v>
      </c>
    </row>
    <row r="556" spans="1:11">
      <c r="A556">
        <v>554</v>
      </c>
      <c r="B556">
        <v>12.973946609633</v>
      </c>
      <c r="C556">
        <v>1689.09795628173</v>
      </c>
      <c r="D556">
        <v>0.407113790876012</v>
      </c>
      <c r="E556">
        <v>145.600234036541</v>
      </c>
      <c r="F556">
        <v>21.1524319971622</v>
      </c>
      <c r="G556">
        <v>3295.66880264972</v>
      </c>
      <c r="H556">
        <v>0.614037069232197</v>
      </c>
      <c r="I556">
        <v>0.498508308720859</v>
      </c>
      <c r="J556">
        <v>23.30338839299</v>
      </c>
      <c r="K556">
        <v>2.79737136223397</v>
      </c>
    </row>
    <row r="557" spans="1:11">
      <c r="A557">
        <v>555</v>
      </c>
      <c r="B557">
        <v>12.9720255338754</v>
      </c>
      <c r="C557">
        <v>1688.88279528118</v>
      </c>
      <c r="D557">
        <v>0.407116801221412</v>
      </c>
      <c r="E557">
        <v>145.585270655262</v>
      </c>
      <c r="F557">
        <v>21.1551267835887</v>
      </c>
      <c r="G557">
        <v>3296.07372745106</v>
      </c>
      <c r="H557">
        <v>0.613990338062969</v>
      </c>
      <c r="I557">
        <v>0.498470393254369</v>
      </c>
      <c r="J557">
        <v>23.3028307682328</v>
      </c>
      <c r="K557">
        <v>2.79737136223397</v>
      </c>
    </row>
    <row r="558" spans="1:11">
      <c r="A558">
        <v>556</v>
      </c>
      <c r="B558">
        <v>12.9754027442818</v>
      </c>
      <c r="C558">
        <v>1689.1335432059</v>
      </c>
      <c r="D558">
        <v>0.407117694749259</v>
      </c>
      <c r="E558">
        <v>145.603927034283</v>
      </c>
      <c r="F558">
        <v>21.1519863544855</v>
      </c>
      <c r="G558">
        <v>3295.53453838473</v>
      </c>
      <c r="H558">
        <v>0.614011524384427</v>
      </c>
      <c r="I558">
        <v>0.498487582505437</v>
      </c>
      <c r="J558">
        <v>23.3032346222802</v>
      </c>
      <c r="K558">
        <v>2.79737136223397</v>
      </c>
    </row>
    <row r="559" spans="1:11">
      <c r="A559">
        <v>557</v>
      </c>
      <c r="B559">
        <v>12.9723680392253</v>
      </c>
      <c r="C559">
        <v>1688.85853012105</v>
      </c>
      <c r="D559">
        <v>0.407089045083173</v>
      </c>
      <c r="E559">
        <v>145.584215352008</v>
      </c>
      <c r="F559">
        <v>21.1554307359504</v>
      </c>
      <c r="G559">
        <v>3296.17389542645</v>
      </c>
      <c r="H559">
        <v>0.614018550891194</v>
      </c>
      <c r="I559">
        <v>0.498493284338392</v>
      </c>
      <c r="J559">
        <v>23.3026124838983</v>
      </c>
      <c r="K559">
        <v>2.79737136223397</v>
      </c>
    </row>
    <row r="560" spans="1:11">
      <c r="A560">
        <v>558</v>
      </c>
      <c r="B560">
        <v>12.9771292492959</v>
      </c>
      <c r="C560">
        <v>1689.52822574364</v>
      </c>
      <c r="D560">
        <v>0.407139116746033</v>
      </c>
      <c r="E560">
        <v>145.629106546126</v>
      </c>
      <c r="F560">
        <v>21.1470451410003</v>
      </c>
      <c r="G560">
        <v>3294.86207229349</v>
      </c>
      <c r="H560">
        <v>0.6140790677125</v>
      </c>
      <c r="I560">
        <v>0.49854238364212</v>
      </c>
      <c r="J560">
        <v>23.3047266168457</v>
      </c>
      <c r="K560">
        <v>2.79737136223397</v>
      </c>
    </row>
    <row r="561" spans="1:11">
      <c r="A561">
        <v>559</v>
      </c>
      <c r="B561">
        <v>12.9715771814658</v>
      </c>
      <c r="C561">
        <v>1688.85344417518</v>
      </c>
      <c r="D561">
        <v>0.407112363293785</v>
      </c>
      <c r="E561">
        <v>145.582669153313</v>
      </c>
      <c r="F561">
        <v>21.1554944450756</v>
      </c>
      <c r="G561">
        <v>3296.10882954125</v>
      </c>
      <c r="H561">
        <v>0.613994864772225</v>
      </c>
      <c r="I561">
        <v>0.498474066180815</v>
      </c>
      <c r="J561">
        <v>23.3028605541745</v>
      </c>
      <c r="K561">
        <v>2.79737136223397</v>
      </c>
    </row>
    <row r="562" spans="1:11">
      <c r="A562">
        <v>560</v>
      </c>
      <c r="B562">
        <v>12.9754255515801</v>
      </c>
      <c r="C562">
        <v>1689.36056033751</v>
      </c>
      <c r="D562">
        <v>0.407116655487255</v>
      </c>
      <c r="E562">
        <v>145.616649032691</v>
      </c>
      <c r="F562">
        <v>21.1491439397975</v>
      </c>
      <c r="G562">
        <v>3295.31178330371</v>
      </c>
      <c r="H562">
        <v>0.614110342230508</v>
      </c>
      <c r="I562">
        <v>0.49856775930228</v>
      </c>
      <c r="J562">
        <v>23.3044240972727</v>
      </c>
      <c r="K562">
        <v>2.79737136223397</v>
      </c>
    </row>
    <row r="563" spans="1:11">
      <c r="A563">
        <v>561</v>
      </c>
      <c r="B563">
        <v>12.9752572254716</v>
      </c>
      <c r="C563">
        <v>1689.28037046237</v>
      </c>
      <c r="D563">
        <v>0.407112942413113</v>
      </c>
      <c r="E563">
        <v>145.611612304802</v>
      </c>
      <c r="F563">
        <v>21.1501478863546</v>
      </c>
      <c r="G563">
        <v>3295.51885445399</v>
      </c>
      <c r="H563">
        <v>0.614096084141177</v>
      </c>
      <c r="I563">
        <v>0.498556191077281</v>
      </c>
      <c r="J563">
        <v>23.3040959511345</v>
      </c>
      <c r="K563">
        <v>2.79737136223397</v>
      </c>
    </row>
    <row r="564" spans="1:11">
      <c r="A564">
        <v>562</v>
      </c>
      <c r="B564">
        <v>12.9726297179782</v>
      </c>
      <c r="C564">
        <v>1689.08571611372</v>
      </c>
      <c r="D564">
        <v>0.407127403943887</v>
      </c>
      <c r="E564">
        <v>145.597174883092</v>
      </c>
      <c r="F564">
        <v>21.1525852808701</v>
      </c>
      <c r="G564">
        <v>3295.92330757868</v>
      </c>
      <c r="H564">
        <v>0.614064897503924</v>
      </c>
      <c r="I564">
        <v>0.498530887825632</v>
      </c>
      <c r="J564">
        <v>23.3037985361339</v>
      </c>
      <c r="K564">
        <v>2.79737136223397</v>
      </c>
    </row>
    <row r="565" spans="1:11">
      <c r="A565">
        <v>563</v>
      </c>
      <c r="B565">
        <v>12.9772159864127</v>
      </c>
      <c r="C565">
        <v>1689.54908804735</v>
      </c>
      <c r="D565">
        <v>0.407121647408922</v>
      </c>
      <c r="E565">
        <v>145.629654312254</v>
      </c>
      <c r="F565">
        <v>21.1467840203963</v>
      </c>
      <c r="G565">
        <v>3294.97035336385</v>
      </c>
      <c r="H565">
        <v>0.614134731279299</v>
      </c>
      <c r="I565">
        <v>0.498587547223977</v>
      </c>
      <c r="J565">
        <v>23.3049306519844</v>
      </c>
      <c r="K565">
        <v>2.79737136223397</v>
      </c>
    </row>
    <row r="566" spans="1:11">
      <c r="A566">
        <v>564</v>
      </c>
      <c r="B566">
        <v>12.9769194359711</v>
      </c>
      <c r="C566">
        <v>1689.51180656138</v>
      </c>
      <c r="D566">
        <v>0.407126968029705</v>
      </c>
      <c r="E566">
        <v>145.626760914068</v>
      </c>
      <c r="F566">
        <v>21.147250654325</v>
      </c>
      <c r="G566">
        <v>3295.10754130155</v>
      </c>
      <c r="H566">
        <v>0.61414346907478</v>
      </c>
      <c r="I566">
        <v>0.498594637008137</v>
      </c>
      <c r="J566">
        <v>23.3048931648455</v>
      </c>
      <c r="K566">
        <v>2.79737136223397</v>
      </c>
    </row>
    <row r="567" spans="1:11">
      <c r="A567">
        <v>565</v>
      </c>
      <c r="B567">
        <v>12.9769862361981</v>
      </c>
      <c r="C567">
        <v>1689.46730730699</v>
      </c>
      <c r="D567">
        <v>0.407129644597821</v>
      </c>
      <c r="E567">
        <v>145.624382965629</v>
      </c>
      <c r="F567">
        <v>21.1478076564537</v>
      </c>
      <c r="G567">
        <v>3295.15436619054</v>
      </c>
      <c r="H567">
        <v>0.614111317247718</v>
      </c>
      <c r="I567">
        <v>0.498568550219348</v>
      </c>
      <c r="J567">
        <v>23.3046270944551</v>
      </c>
      <c r="K567">
        <v>2.79737136223397</v>
      </c>
    </row>
    <row r="568" spans="1:11">
      <c r="A568">
        <v>566</v>
      </c>
      <c r="B568">
        <v>12.9762661236405</v>
      </c>
      <c r="C568">
        <v>1689.48717318964</v>
      </c>
      <c r="D568">
        <v>0.407135448444131</v>
      </c>
      <c r="E568">
        <v>145.625012406637</v>
      </c>
      <c r="F568">
        <v>21.14755898936</v>
      </c>
      <c r="G568">
        <v>3295.02017613782</v>
      </c>
      <c r="H568">
        <v>0.614117676966042</v>
      </c>
      <c r="I568">
        <v>0.498573710049407</v>
      </c>
      <c r="J568">
        <v>23.3048423572539</v>
      </c>
      <c r="K568">
        <v>2.79737136223397</v>
      </c>
    </row>
    <row r="569" spans="1:11">
      <c r="A569">
        <v>567</v>
      </c>
      <c r="B569">
        <v>12.9771647119493</v>
      </c>
      <c r="C569">
        <v>1689.64017829133</v>
      </c>
      <c r="D569">
        <v>0.407127954751323</v>
      </c>
      <c r="E569">
        <v>145.635406919222</v>
      </c>
      <c r="F569">
        <v>21.1456439754681</v>
      </c>
      <c r="G569">
        <v>3294.69120026014</v>
      </c>
      <c r="H569">
        <v>0.61414530419917</v>
      </c>
      <c r="I569">
        <v>0.498596125282892</v>
      </c>
      <c r="J569">
        <v>23.3053073284185</v>
      </c>
      <c r="K569">
        <v>2.79737136223397</v>
      </c>
    </row>
    <row r="570" spans="1:11">
      <c r="A570">
        <v>568</v>
      </c>
      <c r="B570">
        <v>12.9786011126969</v>
      </c>
      <c r="C570">
        <v>1689.87895884826</v>
      </c>
      <c r="D570">
        <v>0.407130882094444</v>
      </c>
      <c r="E570">
        <v>145.651232866503</v>
      </c>
      <c r="F570">
        <v>21.1426560877152</v>
      </c>
      <c r="G570">
        <v>3294.04343189924</v>
      </c>
      <c r="H570">
        <v>0.614190769959804</v>
      </c>
      <c r="I570">
        <v>0.498633013854709</v>
      </c>
      <c r="J570">
        <v>23.3060942750617</v>
      </c>
      <c r="K570">
        <v>2.79737136223397</v>
      </c>
    </row>
    <row r="571" spans="1:11">
      <c r="A571">
        <v>569</v>
      </c>
      <c r="B571">
        <v>12.9782392387478</v>
      </c>
      <c r="C571">
        <v>1689.65260951094</v>
      </c>
      <c r="D571">
        <v>0.407111902121376</v>
      </c>
      <c r="E571">
        <v>145.637488899736</v>
      </c>
      <c r="F571">
        <v>21.1454884013917</v>
      </c>
      <c r="G571">
        <v>3294.67653241204</v>
      </c>
      <c r="H571">
        <v>0.614153183778282</v>
      </c>
      <c r="I571">
        <v>0.498602518519529</v>
      </c>
      <c r="J571">
        <v>23.305058718936</v>
      </c>
      <c r="K571">
        <v>2.79737136223397</v>
      </c>
    </row>
    <row r="572" spans="1:11">
      <c r="A572">
        <v>570</v>
      </c>
      <c r="B572">
        <v>12.9790659769849</v>
      </c>
      <c r="C572">
        <v>1689.90225768535</v>
      </c>
      <c r="D572">
        <v>0.407158673265168</v>
      </c>
      <c r="E572">
        <v>145.652590550082</v>
      </c>
      <c r="F572">
        <v>21.1423645919807</v>
      </c>
      <c r="G572">
        <v>3294.25555278032</v>
      </c>
      <c r="H572">
        <v>0.614160341028783</v>
      </c>
      <c r="I572">
        <v>0.49860832497896</v>
      </c>
      <c r="J572">
        <v>23.3062315648034</v>
      </c>
      <c r="K572">
        <v>2.79737136223397</v>
      </c>
    </row>
    <row r="573" spans="1:11">
      <c r="A573">
        <v>571</v>
      </c>
      <c r="B573">
        <v>12.978343046399</v>
      </c>
      <c r="C573">
        <v>1689.88953229615</v>
      </c>
      <c r="D573">
        <v>0.407123428530245</v>
      </c>
      <c r="E573">
        <v>145.651831273879</v>
      </c>
      <c r="F573">
        <v>21.1425238005046</v>
      </c>
      <c r="G573">
        <v>3294.0844138921</v>
      </c>
      <c r="H573">
        <v>0.614184931029868</v>
      </c>
      <c r="I573">
        <v>0.498628276174462</v>
      </c>
      <c r="J573">
        <v>23.3061550643661</v>
      </c>
      <c r="K573">
        <v>2.79737136223397</v>
      </c>
    </row>
    <row r="574" spans="1:11">
      <c r="A574">
        <v>572</v>
      </c>
      <c r="B574">
        <v>12.9771274585864</v>
      </c>
      <c r="C574">
        <v>1689.91662296151</v>
      </c>
      <c r="D574">
        <v>0.407130987218893</v>
      </c>
      <c r="E574">
        <v>145.65267607044</v>
      </c>
      <c r="F574">
        <v>21.1421848695602</v>
      </c>
      <c r="G574">
        <v>3294.0236070947</v>
      </c>
      <c r="H574">
        <v>0.61419043942385</v>
      </c>
      <c r="I574">
        <v>0.498632745181206</v>
      </c>
      <c r="J574">
        <v>23.3064800453741</v>
      </c>
      <c r="K574">
        <v>2.79737136223397</v>
      </c>
    </row>
    <row r="575" spans="1:11">
      <c r="A575">
        <v>573</v>
      </c>
      <c r="B575">
        <v>12.976655271023</v>
      </c>
      <c r="C575">
        <v>1689.90844020512</v>
      </c>
      <c r="D575">
        <v>0.407136280173307</v>
      </c>
      <c r="E575">
        <v>145.651443836481</v>
      </c>
      <c r="F575">
        <v>21.1422872427681</v>
      </c>
      <c r="G575">
        <v>3294.05161164517</v>
      </c>
      <c r="H575">
        <v>0.614190966510963</v>
      </c>
      <c r="I575">
        <v>0.498633172895953</v>
      </c>
      <c r="J575">
        <v>23.3065969770106</v>
      </c>
      <c r="K575">
        <v>2.79737136223397</v>
      </c>
    </row>
    <row r="576" spans="1:11">
      <c r="A576">
        <v>574</v>
      </c>
      <c r="B576">
        <v>12.9817366821701</v>
      </c>
      <c r="C576">
        <v>1690.57696364599</v>
      </c>
      <c r="D576">
        <v>0.40715490233997</v>
      </c>
      <c r="E576">
        <v>145.696984097442</v>
      </c>
      <c r="F576">
        <v>21.1339267156113</v>
      </c>
      <c r="G576">
        <v>3292.65334957033</v>
      </c>
      <c r="H576">
        <v>0.614273019641535</v>
      </c>
      <c r="I576">
        <v>0.498699745839244</v>
      </c>
      <c r="J576">
        <v>23.3085641209411</v>
      </c>
      <c r="K576">
        <v>2.79737136223397</v>
      </c>
    </row>
    <row r="577" spans="1:11">
      <c r="A577">
        <v>575</v>
      </c>
      <c r="B577">
        <v>12.9812729300801</v>
      </c>
      <c r="C577">
        <v>1690.47365060547</v>
      </c>
      <c r="D577">
        <v>0.40716556765913</v>
      </c>
      <c r="E577">
        <v>145.690310675641</v>
      </c>
      <c r="F577">
        <v>21.1352183123341</v>
      </c>
      <c r="G577">
        <v>3292.86975902661</v>
      </c>
      <c r="H577">
        <v>0.614245640989788</v>
      </c>
      <c r="I577">
        <v>0.498677532095871</v>
      </c>
      <c r="J577">
        <v>23.3082026365572</v>
      </c>
      <c r="K577">
        <v>2.79737136223397</v>
      </c>
    </row>
    <row r="578" spans="1:11">
      <c r="A578">
        <v>576</v>
      </c>
      <c r="B578">
        <v>12.9823442916773</v>
      </c>
      <c r="C578">
        <v>1690.77237380224</v>
      </c>
      <c r="D578">
        <v>0.407148000764757</v>
      </c>
      <c r="E578">
        <v>145.710408408151</v>
      </c>
      <c r="F578">
        <v>21.1314841727913</v>
      </c>
      <c r="G578">
        <v>3292.0280192214</v>
      </c>
      <c r="H578">
        <v>0.614300740998209</v>
      </c>
      <c r="I578">
        <v>0.498722236955346</v>
      </c>
      <c r="J578">
        <v>23.3091615933133</v>
      </c>
      <c r="K578">
        <v>2.79737136223397</v>
      </c>
    </row>
    <row r="579" spans="1:11">
      <c r="A579">
        <v>577</v>
      </c>
      <c r="B579">
        <v>12.9819092308523</v>
      </c>
      <c r="C579">
        <v>1690.50972201753</v>
      </c>
      <c r="D579">
        <v>0.40717111729126</v>
      </c>
      <c r="E579">
        <v>145.692788775427</v>
      </c>
      <c r="F579">
        <v>21.1347673376021</v>
      </c>
      <c r="G579">
        <v>3292.92224211366</v>
      </c>
      <c r="H579">
        <v>0.614252150535826</v>
      </c>
      <c r="I579">
        <v>0.498682813781543</v>
      </c>
      <c r="J579">
        <v>23.3082971128371</v>
      </c>
      <c r="K579">
        <v>2.79737136223397</v>
      </c>
    </row>
    <row r="580" spans="1:11">
      <c r="A580">
        <v>578</v>
      </c>
      <c r="B580">
        <v>12.9805054386291</v>
      </c>
      <c r="C580">
        <v>1690.2414424801</v>
      </c>
      <c r="D580">
        <v>0.407163939057125</v>
      </c>
      <c r="E580">
        <v>145.675248088287</v>
      </c>
      <c r="F580">
        <v>21.1381219030876</v>
      </c>
      <c r="G580">
        <v>3293.38468391596</v>
      </c>
      <c r="H580">
        <v>0.614193566535833</v>
      </c>
      <c r="I580">
        <v>0.498635281574004</v>
      </c>
      <c r="J580">
        <v>23.3073577624722</v>
      </c>
      <c r="K580">
        <v>2.79737136223397</v>
      </c>
    </row>
    <row r="581" spans="1:11">
      <c r="A581">
        <v>579</v>
      </c>
      <c r="B581">
        <v>12.9828095466249</v>
      </c>
      <c r="C581">
        <v>1690.63866716633</v>
      </c>
      <c r="D581">
        <v>0.407170167786405</v>
      </c>
      <c r="E581">
        <v>145.701791002192</v>
      </c>
      <c r="F581">
        <v>21.1331553871765</v>
      </c>
      <c r="G581">
        <v>3292.69728316131</v>
      </c>
      <c r="H581">
        <v>0.61427783218089</v>
      </c>
      <c r="I581">
        <v>0.49870365053391</v>
      </c>
      <c r="J581">
        <v>23.308634122692</v>
      </c>
      <c r="K581">
        <v>2.79737136223397</v>
      </c>
    </row>
    <row r="582" spans="1:11">
      <c r="A582">
        <v>580</v>
      </c>
      <c r="B582">
        <v>12.9870968111563</v>
      </c>
      <c r="C582">
        <v>1691.13174120045</v>
      </c>
      <c r="D582">
        <v>0.407190517635622</v>
      </c>
      <c r="E582">
        <v>145.735237046882</v>
      </c>
      <c r="F582">
        <v>21.1269937086233</v>
      </c>
      <c r="G582">
        <v>3291.90379920006</v>
      </c>
      <c r="H582">
        <v>0.614368461341855</v>
      </c>
      <c r="I582">
        <v>0.498777182700105</v>
      </c>
      <c r="J582">
        <v>23.3100775895118</v>
      </c>
      <c r="K582">
        <v>2.79737136223397</v>
      </c>
    </row>
    <row r="583" spans="1:11">
      <c r="A583">
        <v>581</v>
      </c>
      <c r="B583">
        <v>12.9812225131291</v>
      </c>
      <c r="C583">
        <v>1690.38552190195</v>
      </c>
      <c r="D583">
        <v>0.407170234268232</v>
      </c>
      <c r="E583">
        <v>145.684672063801</v>
      </c>
      <c r="F583">
        <v>21.1363202026214</v>
      </c>
      <c r="G583">
        <v>3293.34775839894</v>
      </c>
      <c r="H583">
        <v>0.614253637196507</v>
      </c>
      <c r="I583">
        <v>0.498684020499755</v>
      </c>
      <c r="J583">
        <v>23.3078596226021</v>
      </c>
      <c r="K583">
        <v>2.79737136223397</v>
      </c>
    </row>
    <row r="584" spans="1:11">
      <c r="A584">
        <v>582</v>
      </c>
      <c r="B584">
        <v>12.9863081608765</v>
      </c>
      <c r="C584">
        <v>1691.05216842413</v>
      </c>
      <c r="D584">
        <v>0.407183890591127</v>
      </c>
      <c r="E584">
        <v>145.730025194456</v>
      </c>
      <c r="F584">
        <v>21.1279878432668</v>
      </c>
      <c r="G584">
        <v>3291.8212996033</v>
      </c>
      <c r="H584">
        <v>0.614326460221135</v>
      </c>
      <c r="I584">
        <v>0.498743104476076</v>
      </c>
      <c r="J584">
        <v>23.3098312405201</v>
      </c>
      <c r="K584">
        <v>2.79737136223397</v>
      </c>
    </row>
    <row r="585" spans="1:11">
      <c r="A585">
        <v>583</v>
      </c>
      <c r="B585">
        <v>12.982934060861</v>
      </c>
      <c r="C585">
        <v>1690.77217803056</v>
      </c>
      <c r="D585">
        <v>0.407163762716916</v>
      </c>
      <c r="E585">
        <v>145.710892647969</v>
      </c>
      <c r="F585">
        <v>21.1314866195706</v>
      </c>
      <c r="G585">
        <v>3292.22973266178</v>
      </c>
      <c r="H585">
        <v>0.614293964145912</v>
      </c>
      <c r="I585">
        <v>0.498716738689783</v>
      </c>
      <c r="J585">
        <v>23.3090421122953</v>
      </c>
      <c r="K585">
        <v>2.79737136223397</v>
      </c>
    </row>
    <row r="586" spans="1:11">
      <c r="A586">
        <v>584</v>
      </c>
      <c r="B586">
        <v>12.9826966017797</v>
      </c>
      <c r="C586">
        <v>1690.59947054591</v>
      </c>
      <c r="D586">
        <v>0.407166067722764</v>
      </c>
      <c r="E586">
        <v>145.700920853726</v>
      </c>
      <c r="F586">
        <v>21.1336453602803</v>
      </c>
      <c r="G586">
        <v>3292.57382341584</v>
      </c>
      <c r="H586">
        <v>0.614274473575487</v>
      </c>
      <c r="I586">
        <v>0.498700925336067</v>
      </c>
      <c r="J586">
        <v>23.308161600101</v>
      </c>
      <c r="K586">
        <v>2.79737136223397</v>
      </c>
    </row>
    <row r="587" spans="1:11">
      <c r="A587">
        <v>585</v>
      </c>
      <c r="B587">
        <v>12.9840612814435</v>
      </c>
      <c r="C587">
        <v>1690.78156886381</v>
      </c>
      <c r="D587">
        <v>0.407171112451563</v>
      </c>
      <c r="E587">
        <v>145.712858964406</v>
      </c>
      <c r="F587">
        <v>21.1313692523891</v>
      </c>
      <c r="G587">
        <v>3292.19952346499</v>
      </c>
      <c r="H587">
        <v>0.614274245464169</v>
      </c>
      <c r="I587">
        <v>0.498700739669068</v>
      </c>
      <c r="J587">
        <v>23.3087998899317</v>
      </c>
      <c r="K587">
        <v>2.79737136223397</v>
      </c>
    </row>
    <row r="588" spans="1:11">
      <c r="A588">
        <v>586</v>
      </c>
      <c r="B588">
        <v>12.9834874579011</v>
      </c>
      <c r="C588">
        <v>1690.9002888668</v>
      </c>
      <c r="D588">
        <v>0.407163060106324</v>
      </c>
      <c r="E588">
        <v>145.718919881411</v>
      </c>
      <c r="F588">
        <v>21.129885595288</v>
      </c>
      <c r="G588">
        <v>3291.88729266613</v>
      </c>
      <c r="H588">
        <v>0.614303215446708</v>
      </c>
      <c r="I588">
        <v>0.498724244456813</v>
      </c>
      <c r="J588">
        <v>23.3095679162028</v>
      </c>
      <c r="K588">
        <v>2.79737136223397</v>
      </c>
    </row>
    <row r="589" spans="1:11">
      <c r="A589">
        <v>587</v>
      </c>
      <c r="B589">
        <v>12.9846521694428</v>
      </c>
      <c r="C589">
        <v>1691.01194405487</v>
      </c>
      <c r="D589">
        <v>0.407180545178158</v>
      </c>
      <c r="E589">
        <v>145.726945902423</v>
      </c>
      <c r="F589">
        <v>21.1284904180639</v>
      </c>
      <c r="G589">
        <v>3291.77068975229</v>
      </c>
      <c r="H589">
        <v>0.614315204614149</v>
      </c>
      <c r="I589">
        <v>0.498733971793973</v>
      </c>
      <c r="J589">
        <v>23.3097978426412</v>
      </c>
      <c r="K589">
        <v>2.79737136223397</v>
      </c>
    </row>
    <row r="590" spans="1:11">
      <c r="A590">
        <v>588</v>
      </c>
      <c r="B590">
        <v>12.9827134774566</v>
      </c>
      <c r="C590">
        <v>1690.82735268994</v>
      </c>
      <c r="D590">
        <v>0.40713481289993</v>
      </c>
      <c r="E590">
        <v>145.714221514568</v>
      </c>
      <c r="F590">
        <v>21.1307970621331</v>
      </c>
      <c r="G590">
        <v>3292.08943906224</v>
      </c>
      <c r="H590">
        <v>0.614330533140349</v>
      </c>
      <c r="I590">
        <v>0.498746409235094</v>
      </c>
      <c r="J590">
        <v>23.3092868330789</v>
      </c>
      <c r="K590">
        <v>2.79737136223397</v>
      </c>
    </row>
    <row r="591" spans="1:11">
      <c r="A591">
        <v>589</v>
      </c>
      <c r="B591">
        <v>12.9821974071684</v>
      </c>
      <c r="C591">
        <v>1690.68430957913</v>
      </c>
      <c r="D591">
        <v>0.40716377289884</v>
      </c>
      <c r="E591">
        <v>145.704807809405</v>
      </c>
      <c r="F591">
        <v>21.1325848677741</v>
      </c>
      <c r="G591">
        <v>3292.37494343449</v>
      </c>
      <c r="H591">
        <v>0.614271383370033</v>
      </c>
      <c r="I591">
        <v>0.498698417652119</v>
      </c>
      <c r="J591">
        <v>23.308806133198</v>
      </c>
      <c r="K591">
        <v>2.79737136223397</v>
      </c>
    </row>
    <row r="592" spans="1:11">
      <c r="A592">
        <v>590</v>
      </c>
      <c r="B592">
        <v>12.9796306359449</v>
      </c>
      <c r="C592">
        <v>1690.61656788513</v>
      </c>
      <c r="D592">
        <v>0.407188650848775</v>
      </c>
      <c r="E592">
        <v>145.698404296996</v>
      </c>
      <c r="F592">
        <v>21.1334316340514</v>
      </c>
      <c r="G592">
        <v>3292.44384680039</v>
      </c>
      <c r="H592">
        <v>0.614245195503002</v>
      </c>
      <c r="I592">
        <v>0.498677169607689</v>
      </c>
      <c r="J592">
        <v>23.3090424121818</v>
      </c>
      <c r="K592">
        <v>2.79737136223397</v>
      </c>
    </row>
    <row r="593" spans="1:11">
      <c r="A593">
        <v>591</v>
      </c>
      <c r="B593">
        <v>12.9805701749561</v>
      </c>
      <c r="C593">
        <v>1690.5255848136</v>
      </c>
      <c r="D593">
        <v>0.407162972918128</v>
      </c>
      <c r="E593">
        <v>145.693178912938</v>
      </c>
      <c r="F593">
        <v>21.1345690226478</v>
      </c>
      <c r="G593">
        <v>3292.68220898618</v>
      </c>
      <c r="H593">
        <v>0.614252989152103</v>
      </c>
      <c r="I593">
        <v>0.498683493709716</v>
      </c>
      <c r="J593">
        <v>23.3085109446347</v>
      </c>
      <c r="K593">
        <v>2.79737136223397</v>
      </c>
    </row>
    <row r="594" spans="1:11">
      <c r="A594">
        <v>592</v>
      </c>
      <c r="B594">
        <v>12.9841792364587</v>
      </c>
      <c r="C594">
        <v>1690.95467361696</v>
      </c>
      <c r="D594">
        <v>0.407173281018767</v>
      </c>
      <c r="E594">
        <v>145.723168356267</v>
      </c>
      <c r="F594">
        <v>21.1292060125843</v>
      </c>
      <c r="G594">
        <v>3291.90715437653</v>
      </c>
      <c r="H594">
        <v>0.614335584972488</v>
      </c>
      <c r="I594">
        <v>0.498750507901929</v>
      </c>
      <c r="J594">
        <v>23.3096182875816</v>
      </c>
      <c r="K594">
        <v>2.79737136223397</v>
      </c>
    </row>
    <row r="595" spans="1:11">
      <c r="A595">
        <v>593</v>
      </c>
      <c r="B595">
        <v>12.9818636150552</v>
      </c>
      <c r="C595">
        <v>1690.61063367128</v>
      </c>
      <c r="D595">
        <v>0.407157508588964</v>
      </c>
      <c r="E595">
        <v>145.700228979423</v>
      </c>
      <c r="F595">
        <v>21.1335058145281</v>
      </c>
      <c r="G595">
        <v>3292.49742635182</v>
      </c>
      <c r="H595">
        <v>0.614258089688056</v>
      </c>
      <c r="I595">
        <v>0.498687631815547</v>
      </c>
      <c r="J595">
        <v>23.3085117874748</v>
      </c>
      <c r="K595">
        <v>2.79737136223397</v>
      </c>
    </row>
    <row r="596" spans="1:11">
      <c r="A596">
        <v>594</v>
      </c>
      <c r="B596">
        <v>12.9799945058117</v>
      </c>
      <c r="C596">
        <v>1690.47629090071</v>
      </c>
      <c r="D596">
        <v>0.407174680324177</v>
      </c>
      <c r="E596">
        <v>145.690585943381</v>
      </c>
      <c r="F596">
        <v>21.1351853019827</v>
      </c>
      <c r="G596">
        <v>3292.57594758763</v>
      </c>
      <c r="H596">
        <v>0.614214453697187</v>
      </c>
      <c r="I596">
        <v>0.498652227233316</v>
      </c>
      <c r="J596">
        <v>23.308248903808</v>
      </c>
      <c r="K596">
        <v>2.79737136223397</v>
      </c>
    </row>
    <row r="597" spans="1:11">
      <c r="A597">
        <v>595</v>
      </c>
      <c r="B597">
        <v>12.9790528679512</v>
      </c>
      <c r="C597">
        <v>1690.33650366458</v>
      </c>
      <c r="D597">
        <v>0.407160503388745</v>
      </c>
      <c r="E597">
        <v>145.681419297309</v>
      </c>
      <c r="F597">
        <v>21.1369331368855</v>
      </c>
      <c r="G597">
        <v>3292.83159287817</v>
      </c>
      <c r="H597">
        <v>0.614203482867767</v>
      </c>
      <c r="I597">
        <v>0.498643326261684</v>
      </c>
      <c r="J597">
        <v>23.3077585500902</v>
      </c>
      <c r="K597">
        <v>2.79737136223397</v>
      </c>
    </row>
    <row r="598" spans="1:11">
      <c r="A598">
        <v>596</v>
      </c>
      <c r="B598">
        <v>12.9811211544288</v>
      </c>
      <c r="C598">
        <v>1690.59083617922</v>
      </c>
      <c r="D598">
        <v>0.407187226734817</v>
      </c>
      <c r="E598">
        <v>145.698587576023</v>
      </c>
      <c r="F598">
        <v>21.1337532962986</v>
      </c>
      <c r="G598">
        <v>3292.39447800505</v>
      </c>
      <c r="H598">
        <v>0.614210743271919</v>
      </c>
      <c r="I598">
        <v>0.498649216384701</v>
      </c>
      <c r="J598">
        <v>23.3085591568638</v>
      </c>
      <c r="K598">
        <v>2.79737136223397</v>
      </c>
    </row>
    <row r="599" spans="1:11">
      <c r="A599">
        <v>597</v>
      </c>
      <c r="B599">
        <v>12.9792945815805</v>
      </c>
      <c r="C599">
        <v>1690.34614355936</v>
      </c>
      <c r="D599">
        <v>0.407175877654704</v>
      </c>
      <c r="E599">
        <v>145.6820075446</v>
      </c>
      <c r="F599">
        <v>21.1368125948224</v>
      </c>
      <c r="G599">
        <v>3292.92331888404</v>
      </c>
      <c r="H599">
        <v>0.614187050807632</v>
      </c>
      <c r="I599">
        <v>0.498629993920002</v>
      </c>
      <c r="J599">
        <v>23.3078098860507</v>
      </c>
      <c r="K599">
        <v>2.79737136223397</v>
      </c>
    </row>
    <row r="600" spans="1:11">
      <c r="A600">
        <v>598</v>
      </c>
      <c r="B600">
        <v>12.9804708830902</v>
      </c>
      <c r="C600">
        <v>1690.51378679413</v>
      </c>
      <c r="D600">
        <v>0.407196187239124</v>
      </c>
      <c r="E600">
        <v>145.693282059805</v>
      </c>
      <c r="F600">
        <v>21.1347165198517</v>
      </c>
      <c r="G600">
        <v>3292.42645294782</v>
      </c>
      <c r="H600">
        <v>0.614197271791536</v>
      </c>
      <c r="I600">
        <v>0.498638286350315</v>
      </c>
      <c r="J600">
        <v>23.308339328107</v>
      </c>
      <c r="K600">
        <v>2.79737136223397</v>
      </c>
    </row>
    <row r="601" spans="1:11">
      <c r="A601">
        <v>599</v>
      </c>
      <c r="B601">
        <v>12.9779914067714</v>
      </c>
      <c r="C601">
        <v>1690.29075938565</v>
      </c>
      <c r="D601">
        <v>0.407173955062338</v>
      </c>
      <c r="E601">
        <v>145.677477723162</v>
      </c>
      <c r="F601">
        <v>21.137505164958</v>
      </c>
      <c r="G601">
        <v>3292.91012482905</v>
      </c>
      <c r="H601">
        <v>0.614188867475147</v>
      </c>
      <c r="I601">
        <v>0.498631467943814</v>
      </c>
      <c r="J601">
        <v>23.3078222759031</v>
      </c>
      <c r="K601">
        <v>2.79737136223397</v>
      </c>
    </row>
    <row r="602" spans="1:11">
      <c r="A602">
        <v>600</v>
      </c>
      <c r="B602">
        <v>12.9799720736873</v>
      </c>
      <c r="C602">
        <v>1690.40820198768</v>
      </c>
      <c r="D602">
        <v>0.407145398004923</v>
      </c>
      <c r="E602">
        <v>145.687466887391</v>
      </c>
      <c r="F602">
        <v>21.1360366181276</v>
      </c>
      <c r="G602">
        <v>3292.57986720758</v>
      </c>
      <c r="H602">
        <v>0.614214512449463</v>
      </c>
      <c r="I602">
        <v>0.498652274928784</v>
      </c>
      <c r="J602">
        <v>23.3077242802229</v>
      </c>
      <c r="K602">
        <v>2.79737136223397</v>
      </c>
    </row>
    <row r="603" spans="1:11">
      <c r="A603">
        <v>601</v>
      </c>
      <c r="B603">
        <v>12.9790629177235</v>
      </c>
      <c r="C603">
        <v>1690.46997375201</v>
      </c>
      <c r="D603">
        <v>0.407167014416445</v>
      </c>
      <c r="E603">
        <v>145.689395940663</v>
      </c>
      <c r="F603">
        <v>21.1352642824499</v>
      </c>
      <c r="G603">
        <v>3292.50149510654</v>
      </c>
      <c r="H603">
        <v>0.614219146639213</v>
      </c>
      <c r="I603">
        <v>0.498656034776604</v>
      </c>
      <c r="J603">
        <v>23.3084004034064</v>
      </c>
      <c r="K603">
        <v>2.79737136223397</v>
      </c>
    </row>
    <row r="604" spans="1:11">
      <c r="A604">
        <v>602</v>
      </c>
      <c r="B604">
        <v>12.9771850948184</v>
      </c>
      <c r="C604">
        <v>1689.94532155527</v>
      </c>
      <c r="D604">
        <v>0.407168454421607</v>
      </c>
      <c r="E604">
        <v>145.65519519557</v>
      </c>
      <c r="F604">
        <v>21.1418258336984</v>
      </c>
      <c r="G604">
        <v>3293.84567033256</v>
      </c>
      <c r="H604">
        <v>0.614138798769311</v>
      </c>
      <c r="I604">
        <v>0.498590845396572</v>
      </c>
      <c r="J604">
        <v>23.3065285940541</v>
      </c>
      <c r="K604">
        <v>2.79737136223397</v>
      </c>
    </row>
    <row r="605" spans="1:11">
      <c r="A605">
        <v>603</v>
      </c>
      <c r="B605">
        <v>12.9779001467382</v>
      </c>
      <c r="C605">
        <v>1689.93450934641</v>
      </c>
      <c r="D605">
        <v>0.407163409466312</v>
      </c>
      <c r="E605">
        <v>145.655123534471</v>
      </c>
      <c r="F605">
        <v>21.1419610991985</v>
      </c>
      <c r="G605">
        <v>3293.86858382282</v>
      </c>
      <c r="H605">
        <v>0.614136004748996</v>
      </c>
      <c r="I605">
        <v>0.498588578563016</v>
      </c>
      <c r="J605">
        <v>23.3063404914505</v>
      </c>
      <c r="K605">
        <v>2.79737136223397</v>
      </c>
    </row>
    <row r="606" spans="1:11">
      <c r="A606">
        <v>604</v>
      </c>
      <c r="B606">
        <v>12.9770130939861</v>
      </c>
      <c r="C606">
        <v>1690.0036241278</v>
      </c>
      <c r="D606">
        <v>0.407179652970759</v>
      </c>
      <c r="E606">
        <v>145.658038531204</v>
      </c>
      <c r="F606">
        <v>21.1410964726388</v>
      </c>
      <c r="G606">
        <v>3293.71466443123</v>
      </c>
      <c r="H606">
        <v>0.614147213257904</v>
      </c>
      <c r="I606">
        <v>0.498597672502937</v>
      </c>
      <c r="J606">
        <v>23.3069340425392</v>
      </c>
      <c r="K606">
        <v>2.79737136223397</v>
      </c>
    </row>
    <row r="607" spans="1:11">
      <c r="A607">
        <v>605</v>
      </c>
      <c r="B607">
        <v>12.9752499430563</v>
      </c>
      <c r="C607">
        <v>1689.67786823969</v>
      </c>
      <c r="D607">
        <v>0.40715419412954</v>
      </c>
      <c r="E607">
        <v>145.637296176437</v>
      </c>
      <c r="F607">
        <v>21.1451723008108</v>
      </c>
      <c r="G607">
        <v>3294.40094040062</v>
      </c>
      <c r="H607">
        <v>0.614112431277522</v>
      </c>
      <c r="I607">
        <v>0.498569452548401</v>
      </c>
      <c r="J607">
        <v>23.3056724340219</v>
      </c>
      <c r="K607">
        <v>2.79737136223397</v>
      </c>
    </row>
    <row r="608" spans="1:11">
      <c r="A608">
        <v>606</v>
      </c>
      <c r="B608">
        <v>12.974139573345</v>
      </c>
      <c r="C608">
        <v>1689.47771386077</v>
      </c>
      <c r="D608">
        <v>0.407187767656981</v>
      </c>
      <c r="E608">
        <v>145.623478111327</v>
      </c>
      <c r="F608">
        <v>21.1476773938311</v>
      </c>
      <c r="G608">
        <v>3294.74563251449</v>
      </c>
      <c r="H608">
        <v>0.614020418488189</v>
      </c>
      <c r="I608">
        <v>0.498494797254237</v>
      </c>
      <c r="J608">
        <v>23.3051570351159</v>
      </c>
      <c r="K608">
        <v>2.79737136223397</v>
      </c>
    </row>
    <row r="609" spans="1:11">
      <c r="A609">
        <v>607</v>
      </c>
      <c r="B609">
        <v>12.9784729674087</v>
      </c>
      <c r="C609">
        <v>1690.2001977017</v>
      </c>
      <c r="D609">
        <v>0.407163018848837</v>
      </c>
      <c r="E609">
        <v>145.672271922096</v>
      </c>
      <c r="F609">
        <v>21.1386377219562</v>
      </c>
      <c r="G609">
        <v>3293.20449067422</v>
      </c>
      <c r="H609">
        <v>0.614182708084719</v>
      </c>
      <c r="I609">
        <v>0.498626470897262</v>
      </c>
      <c r="J609">
        <v>23.3073455509393</v>
      </c>
      <c r="K609">
        <v>2.79737136223397</v>
      </c>
    </row>
    <row r="610" spans="1:11">
      <c r="A610">
        <v>608</v>
      </c>
      <c r="B610">
        <v>12.9766653224589</v>
      </c>
      <c r="C610">
        <v>1690.03276351128</v>
      </c>
      <c r="D610">
        <v>0.40714853819014</v>
      </c>
      <c r="E610">
        <v>145.66112777433</v>
      </c>
      <c r="F610">
        <v>21.1407319598727</v>
      </c>
      <c r="G610">
        <v>3293.42406042284</v>
      </c>
      <c r="H610">
        <v>0.614153973791942</v>
      </c>
      <c r="I610">
        <v>0.498603157095315</v>
      </c>
      <c r="J610">
        <v>23.3068365267071</v>
      </c>
      <c r="K610">
        <v>2.79737136223397</v>
      </c>
    </row>
    <row r="611" spans="1:11">
      <c r="A611">
        <v>609</v>
      </c>
      <c r="B611">
        <v>12.978396117276</v>
      </c>
      <c r="C611">
        <v>1690.16172313585</v>
      </c>
      <c r="D611">
        <v>0.407167198836983</v>
      </c>
      <c r="E611">
        <v>145.669782660371</v>
      </c>
      <c r="F611">
        <v>21.1391189184582</v>
      </c>
      <c r="G611">
        <v>3293.32809154185</v>
      </c>
      <c r="H611">
        <v>0.614169933640745</v>
      </c>
      <c r="I611">
        <v>0.498616106331238</v>
      </c>
      <c r="J611">
        <v>23.3072068469356</v>
      </c>
      <c r="K611">
        <v>2.79737136223397</v>
      </c>
    </row>
    <row r="612" spans="1:11">
      <c r="A612">
        <v>610</v>
      </c>
      <c r="B612">
        <v>12.9767063555037</v>
      </c>
      <c r="C612">
        <v>1689.94755974616</v>
      </c>
      <c r="D612">
        <v>0.407148554515452</v>
      </c>
      <c r="E612">
        <v>145.655695306912</v>
      </c>
      <c r="F612">
        <v>21.1417978331597</v>
      </c>
      <c r="G612">
        <v>3293.47084927384</v>
      </c>
      <c r="H612">
        <v>0.614125705559508</v>
      </c>
      <c r="I612">
        <v>0.498580221593898</v>
      </c>
      <c r="J612">
        <v>23.3064849580802</v>
      </c>
      <c r="K612">
        <v>2.79737136223397</v>
      </c>
    </row>
    <row r="613" spans="1:11">
      <c r="A613">
        <v>611</v>
      </c>
      <c r="B613">
        <v>12.9826083006973</v>
      </c>
      <c r="C613">
        <v>1690.71331575553</v>
      </c>
      <c r="D613">
        <v>0.407184780425494</v>
      </c>
      <c r="E613">
        <v>145.707035392778</v>
      </c>
      <c r="F613">
        <v>21.1322223134139</v>
      </c>
      <c r="G613">
        <v>3292.27995332713</v>
      </c>
      <c r="H613">
        <v>0.614267550463941</v>
      </c>
      <c r="I613">
        <v>0.498695307670513</v>
      </c>
      <c r="J613">
        <v>23.3088753253087</v>
      </c>
      <c r="K613">
        <v>2.79737136223397</v>
      </c>
    </row>
    <row r="614" spans="1:11">
      <c r="A614">
        <v>612</v>
      </c>
      <c r="B614">
        <v>12.980149209914</v>
      </c>
      <c r="C614">
        <v>1690.40388351601</v>
      </c>
      <c r="D614">
        <v>0.407169581770026</v>
      </c>
      <c r="E614">
        <v>145.686163216417</v>
      </c>
      <c r="F614">
        <v>21.1360906143212</v>
      </c>
      <c r="G614">
        <v>3292.76227517548</v>
      </c>
      <c r="H614">
        <v>0.614206197563677</v>
      </c>
      <c r="I614">
        <v>0.498645528854114</v>
      </c>
      <c r="J614">
        <v>23.3079404101838</v>
      </c>
      <c r="K614">
        <v>2.79737136223397</v>
      </c>
    </row>
    <row r="615" spans="1:11">
      <c r="A615">
        <v>613</v>
      </c>
      <c r="B615">
        <v>12.979518509904</v>
      </c>
      <c r="C615">
        <v>1690.34816327935</v>
      </c>
      <c r="D615">
        <v>0.407176953974526</v>
      </c>
      <c r="E615">
        <v>145.682194944549</v>
      </c>
      <c r="F615">
        <v>21.1367873394083</v>
      </c>
      <c r="G615">
        <v>3292.87159257527</v>
      </c>
      <c r="H615">
        <v>0.614191306841768</v>
      </c>
      <c r="I615">
        <v>0.498633447172063</v>
      </c>
      <c r="J615">
        <v>23.3078275001476</v>
      </c>
      <c r="K615">
        <v>2.79737136223397</v>
      </c>
    </row>
    <row r="616" spans="1:11">
      <c r="A616">
        <v>614</v>
      </c>
      <c r="B616">
        <v>12.9788328222187</v>
      </c>
      <c r="C616">
        <v>1690.41525813251</v>
      </c>
      <c r="D616">
        <v>0.40717826533518</v>
      </c>
      <c r="E616">
        <v>145.685799088989</v>
      </c>
      <c r="F616">
        <v>21.1359483919154</v>
      </c>
      <c r="G616">
        <v>3292.63688058746</v>
      </c>
      <c r="H616">
        <v>0.614197177261798</v>
      </c>
      <c r="I616">
        <v>0.498638209783321</v>
      </c>
      <c r="J616">
        <v>23.3082454011141</v>
      </c>
      <c r="K616">
        <v>2.79737136223397</v>
      </c>
    </row>
    <row r="617" spans="1:11">
      <c r="A617">
        <v>615</v>
      </c>
      <c r="B617">
        <v>12.9792460538922</v>
      </c>
      <c r="C617">
        <v>1690.31535885062</v>
      </c>
      <c r="D617">
        <v>0.407171173440707</v>
      </c>
      <c r="E617">
        <v>145.679954708821</v>
      </c>
      <c r="F617">
        <v>21.1371975470244</v>
      </c>
      <c r="G617">
        <v>3292.92983291975</v>
      </c>
      <c r="H617">
        <v>0.614187576146437</v>
      </c>
      <c r="I617">
        <v>0.498630420297806</v>
      </c>
      <c r="J617">
        <v>23.3077294287172</v>
      </c>
      <c r="K617">
        <v>2.79737136223397</v>
      </c>
    </row>
    <row r="618" spans="1:11">
      <c r="A618">
        <v>616</v>
      </c>
      <c r="B618">
        <v>12.9797628827227</v>
      </c>
      <c r="C618">
        <v>1690.44053234875</v>
      </c>
      <c r="D618">
        <v>0.407161764665358</v>
      </c>
      <c r="E618">
        <v>145.68823128639</v>
      </c>
      <c r="F618">
        <v>21.1356323828514</v>
      </c>
      <c r="G618">
        <v>3292.6635212337</v>
      </c>
      <c r="H618">
        <v>0.614224658708229</v>
      </c>
      <c r="I618">
        <v>0.498660507361552</v>
      </c>
      <c r="J618">
        <v>23.3081524784544</v>
      </c>
      <c r="K618">
        <v>2.79737136223397</v>
      </c>
    </row>
    <row r="619" spans="1:11">
      <c r="A619">
        <v>617</v>
      </c>
      <c r="B619">
        <v>12.9788121897684</v>
      </c>
      <c r="C619">
        <v>1690.23355357692</v>
      </c>
      <c r="D619">
        <v>0.407172265936435</v>
      </c>
      <c r="E619">
        <v>145.674585821881</v>
      </c>
      <c r="F619">
        <v>21.1382205619958</v>
      </c>
      <c r="G619">
        <v>3293.1326367101</v>
      </c>
      <c r="H619">
        <v>0.614177067855789</v>
      </c>
      <c r="I619">
        <v>0.498621894520746</v>
      </c>
      <c r="J619">
        <v>23.3074458511375</v>
      </c>
      <c r="K619">
        <v>2.79737136223397</v>
      </c>
    </row>
    <row r="620" spans="1:11">
      <c r="A620">
        <v>618</v>
      </c>
      <c r="B620">
        <v>12.977886927215</v>
      </c>
      <c r="C620">
        <v>1690.11971577381</v>
      </c>
      <c r="D620">
        <v>0.407170733228709</v>
      </c>
      <c r="E620">
        <v>145.666594495892</v>
      </c>
      <c r="F620">
        <v>21.139644324211</v>
      </c>
      <c r="G620">
        <v>3293.41821155265</v>
      </c>
      <c r="H620">
        <v>0.614169332804788</v>
      </c>
      <c r="I620">
        <v>0.498615618992454</v>
      </c>
      <c r="J620">
        <v>23.3071613977623</v>
      </c>
      <c r="K620">
        <v>2.79737136223397</v>
      </c>
    </row>
    <row r="621" spans="1:11">
      <c r="A621">
        <v>619</v>
      </c>
      <c r="B621">
        <v>12.9779844394204</v>
      </c>
      <c r="C621">
        <v>1690.15203445998</v>
      </c>
      <c r="D621">
        <v>0.407171282672531</v>
      </c>
      <c r="E621">
        <v>145.668411126087</v>
      </c>
      <c r="F621">
        <v>21.1392400969482</v>
      </c>
      <c r="G621">
        <v>3293.37720153305</v>
      </c>
      <c r="H621">
        <v>0.614172212006588</v>
      </c>
      <c r="I621">
        <v>0.498617954989805</v>
      </c>
      <c r="J621">
        <v>23.3073358179481</v>
      </c>
      <c r="K621">
        <v>2.79737136223397</v>
      </c>
    </row>
    <row r="622" spans="1:11">
      <c r="A622">
        <v>620</v>
      </c>
      <c r="B622">
        <v>12.9787132599189</v>
      </c>
      <c r="C622">
        <v>1690.16113682194</v>
      </c>
      <c r="D622">
        <v>0.407171474831499</v>
      </c>
      <c r="E622">
        <v>145.669777828826</v>
      </c>
      <c r="F622">
        <v>21.1391262515811</v>
      </c>
      <c r="G622">
        <v>3293.48207021236</v>
      </c>
      <c r="H622">
        <v>0.614191941016479</v>
      </c>
      <c r="I622">
        <v>0.498633962564974</v>
      </c>
      <c r="J622">
        <v>23.3071989784306</v>
      </c>
      <c r="K622">
        <v>2.79737136223397</v>
      </c>
    </row>
    <row r="623" spans="1:11">
      <c r="A623">
        <v>621</v>
      </c>
      <c r="B623">
        <v>12.9776265189572</v>
      </c>
      <c r="C623">
        <v>1690.11803890738</v>
      </c>
      <c r="D623">
        <v>0.407167736631556</v>
      </c>
      <c r="E623">
        <v>145.666493857583</v>
      </c>
      <c r="F623">
        <v>21.139665298107</v>
      </c>
      <c r="G623">
        <v>3293.34477922603</v>
      </c>
      <c r="H623">
        <v>0.614167677468909</v>
      </c>
      <c r="I623">
        <v>0.498614275795298</v>
      </c>
      <c r="J623">
        <v>23.3071592783118</v>
      </c>
      <c r="K623">
        <v>2.79737136223397</v>
      </c>
    </row>
    <row r="624" spans="1:11">
      <c r="A624">
        <v>622</v>
      </c>
      <c r="B624">
        <v>12.9770318456578</v>
      </c>
      <c r="C624">
        <v>1689.98544615452</v>
      </c>
      <c r="D624">
        <v>0.407168876789988</v>
      </c>
      <c r="E624">
        <v>145.657246413975</v>
      </c>
      <c r="F624">
        <v>21.1413238723999</v>
      </c>
      <c r="G624">
        <v>3293.68352349001</v>
      </c>
      <c r="H624">
        <v>0.614152949703826</v>
      </c>
      <c r="I624">
        <v>0.498602326810129</v>
      </c>
      <c r="J624">
        <v>23.3068026779595</v>
      </c>
      <c r="K624">
        <v>2.79737136223397</v>
      </c>
    </row>
    <row r="625" spans="1:11">
      <c r="A625">
        <v>623</v>
      </c>
      <c r="B625">
        <v>12.9779027393073</v>
      </c>
      <c r="C625">
        <v>1690.13516474754</v>
      </c>
      <c r="D625">
        <v>0.407169953721692</v>
      </c>
      <c r="E625">
        <v>145.667838959268</v>
      </c>
      <c r="F625">
        <v>21.1394510936241</v>
      </c>
      <c r="G625">
        <v>3293.31080009554</v>
      </c>
      <c r="H625">
        <v>0.614167632533878</v>
      </c>
      <c r="I625">
        <v>0.498614239302701</v>
      </c>
      <c r="J625">
        <v>23.3071748454712</v>
      </c>
      <c r="K625">
        <v>2.79737136223397</v>
      </c>
    </row>
    <row r="626" spans="1:11">
      <c r="A626">
        <v>624</v>
      </c>
      <c r="B626">
        <v>12.9792470841724</v>
      </c>
      <c r="C626">
        <v>1690.19753334382</v>
      </c>
      <c r="D626">
        <v>0.407170466723514</v>
      </c>
      <c r="E626">
        <v>145.673270803216</v>
      </c>
      <c r="F626">
        <v>21.1386710440353</v>
      </c>
      <c r="G626">
        <v>3293.19477986551</v>
      </c>
      <c r="H626">
        <v>0.614171222899198</v>
      </c>
      <c r="I626">
        <v>0.49861715226378</v>
      </c>
      <c r="J626">
        <v>23.3071104653161</v>
      </c>
      <c r="K626">
        <v>2.79737136223397</v>
      </c>
    </row>
    <row r="627" spans="1:11">
      <c r="A627">
        <v>625</v>
      </c>
      <c r="B627">
        <v>12.977841191838</v>
      </c>
      <c r="C627">
        <v>1690.01294834472</v>
      </c>
      <c r="D627">
        <v>0.407162563310736</v>
      </c>
      <c r="E627">
        <v>145.660808825291</v>
      </c>
      <c r="F627">
        <v>21.1409798320121</v>
      </c>
      <c r="G627">
        <v>3293.52371333736</v>
      </c>
      <c r="H627">
        <v>0.614144005034109</v>
      </c>
      <c r="I627">
        <v>0.49859506913082</v>
      </c>
      <c r="J627">
        <v>23.3065543657183</v>
      </c>
      <c r="K627">
        <v>2.79737136223397</v>
      </c>
    </row>
    <row r="628" spans="1:11">
      <c r="A628">
        <v>626</v>
      </c>
      <c r="B628">
        <v>12.9779793263711</v>
      </c>
      <c r="C628">
        <v>1690.08135672162</v>
      </c>
      <c r="D628">
        <v>0.407168616003935</v>
      </c>
      <c r="E628">
        <v>145.66451598136</v>
      </c>
      <c r="F628">
        <v>21.1401241216579</v>
      </c>
      <c r="G628">
        <v>3293.43756098937</v>
      </c>
      <c r="H628">
        <v>0.614162938580455</v>
      </c>
      <c r="I628">
        <v>0.498610431035212</v>
      </c>
      <c r="J628">
        <v>23.3069351990103</v>
      </c>
      <c r="K628">
        <v>2.79737136223397</v>
      </c>
    </row>
    <row r="629" spans="1:11">
      <c r="A629">
        <v>627</v>
      </c>
      <c r="B629">
        <v>12.9785931803664</v>
      </c>
      <c r="C629">
        <v>1690.13699013876</v>
      </c>
      <c r="D629">
        <v>0.407172985814808</v>
      </c>
      <c r="E629">
        <v>145.66905364587</v>
      </c>
      <c r="F629">
        <v>21.1394282624757</v>
      </c>
      <c r="G629">
        <v>3293.27878078826</v>
      </c>
      <c r="H629">
        <v>0.614157475911102</v>
      </c>
      <c r="I629">
        <v>0.498605998557323</v>
      </c>
      <c r="J629">
        <v>23.3069596571675</v>
      </c>
      <c r="K629">
        <v>2.79737136223397</v>
      </c>
    </row>
    <row r="630" spans="1:11">
      <c r="A630">
        <v>628</v>
      </c>
      <c r="B630">
        <v>12.9799822130531</v>
      </c>
      <c r="C630">
        <v>1690.2899070058</v>
      </c>
      <c r="D630">
        <v>0.407182984973702</v>
      </c>
      <c r="E630">
        <v>145.679637474412</v>
      </c>
      <c r="F630">
        <v>21.1375158241848</v>
      </c>
      <c r="G630">
        <v>3292.93166602217</v>
      </c>
      <c r="H630">
        <v>0.614171474964482</v>
      </c>
      <c r="I630">
        <v>0.49861735648689</v>
      </c>
      <c r="J630">
        <v>23.3073728445965</v>
      </c>
      <c r="K630">
        <v>2.79737136223397</v>
      </c>
    </row>
    <row r="631" spans="1:11">
      <c r="A631">
        <v>629</v>
      </c>
      <c r="B631">
        <v>12.9798562948069</v>
      </c>
      <c r="C631">
        <v>1690.26382724492</v>
      </c>
      <c r="D631">
        <v>0.407173577048312</v>
      </c>
      <c r="E631">
        <v>145.677875873228</v>
      </c>
      <c r="F631">
        <v>21.1378419634237</v>
      </c>
      <c r="G631">
        <v>3293.0676308646</v>
      </c>
      <c r="H631">
        <v>0.614176286254794</v>
      </c>
      <c r="I631">
        <v>0.498621260297548</v>
      </c>
      <c r="J631">
        <v>23.3072877709755</v>
      </c>
      <c r="K631">
        <v>2.79737136223397</v>
      </c>
    </row>
    <row r="632" spans="1:11">
      <c r="A632">
        <v>630</v>
      </c>
      <c r="B632">
        <v>12.9810665426917</v>
      </c>
      <c r="C632">
        <v>1690.35315665467</v>
      </c>
      <c r="D632">
        <v>0.40715976005228</v>
      </c>
      <c r="E632">
        <v>145.685018601112</v>
      </c>
      <c r="F632">
        <v>21.1367249004369</v>
      </c>
      <c r="G632">
        <v>3292.81656413999</v>
      </c>
      <c r="H632">
        <v>0.614191693635418</v>
      </c>
      <c r="I632">
        <v>0.498633760969205</v>
      </c>
      <c r="J632">
        <v>23.3073182380217</v>
      </c>
      <c r="K632">
        <v>2.79737136223397</v>
      </c>
    </row>
    <row r="633" spans="1:11">
      <c r="A633">
        <v>631</v>
      </c>
      <c r="B633">
        <v>12.9798043028486</v>
      </c>
      <c r="C633">
        <v>1690.26132860675</v>
      </c>
      <c r="D633">
        <v>0.407179444909266</v>
      </c>
      <c r="E633">
        <v>145.677592144104</v>
      </c>
      <c r="F633">
        <v>21.1378732105557</v>
      </c>
      <c r="G633">
        <v>3293.10257665394</v>
      </c>
      <c r="H633">
        <v>0.614169977692649</v>
      </c>
      <c r="I633">
        <v>0.498616141779103</v>
      </c>
      <c r="J633">
        <v>23.3073095699919</v>
      </c>
      <c r="K633">
        <v>2.79737136223397</v>
      </c>
    </row>
    <row r="634" spans="1:11">
      <c r="A634">
        <v>632</v>
      </c>
      <c r="B634">
        <v>12.9811992166663</v>
      </c>
      <c r="C634">
        <v>1690.35315471203</v>
      </c>
      <c r="D634">
        <v>0.407172543583209</v>
      </c>
      <c r="E634">
        <v>145.684670929856</v>
      </c>
      <c r="F634">
        <v>21.1367249247283</v>
      </c>
      <c r="G634">
        <v>3292.93335803054</v>
      </c>
      <c r="H634">
        <v>0.614182649219274</v>
      </c>
      <c r="I634">
        <v>0.498626422769323</v>
      </c>
      <c r="J634">
        <v>23.3073899733862</v>
      </c>
      <c r="K634">
        <v>2.79737136223397</v>
      </c>
    </row>
    <row r="635" spans="1:11">
      <c r="A635">
        <v>633</v>
      </c>
      <c r="B635">
        <v>12.9802904446622</v>
      </c>
      <c r="C635">
        <v>1690.32600557279</v>
      </c>
      <c r="D635">
        <v>0.407168555889212</v>
      </c>
      <c r="E635">
        <v>145.682155436789</v>
      </c>
      <c r="F635">
        <v>21.1370644118369</v>
      </c>
      <c r="G635">
        <v>3292.91902501201</v>
      </c>
      <c r="H635">
        <v>0.614187288968236</v>
      </c>
      <c r="I635">
        <v>0.498630187279979</v>
      </c>
      <c r="J635">
        <v>23.3074578377233</v>
      </c>
      <c r="K635">
        <v>2.79737136223397</v>
      </c>
    </row>
    <row r="636" spans="1:11">
      <c r="A636">
        <v>634</v>
      </c>
      <c r="B636">
        <v>12.9809871191711</v>
      </c>
      <c r="C636">
        <v>1690.46850684241</v>
      </c>
      <c r="D636">
        <v>0.407177428595724</v>
      </c>
      <c r="E636">
        <v>145.69124943347</v>
      </c>
      <c r="F636">
        <v>21.135282622645</v>
      </c>
      <c r="G636">
        <v>3292.60113797678</v>
      </c>
      <c r="H636">
        <v>0.614204581107222</v>
      </c>
      <c r="I636">
        <v>0.498644217097902</v>
      </c>
      <c r="J636">
        <v>23.3080060684937</v>
      </c>
      <c r="K636">
        <v>2.79737136223397</v>
      </c>
    </row>
    <row r="637" spans="1:11">
      <c r="A637">
        <v>635</v>
      </c>
      <c r="B637">
        <v>12.9808532324073</v>
      </c>
      <c r="C637">
        <v>1690.41120991303</v>
      </c>
      <c r="D637">
        <v>0.407168907123775</v>
      </c>
      <c r="E637">
        <v>145.687892966207</v>
      </c>
      <c r="F637">
        <v>21.1359990085686</v>
      </c>
      <c r="G637">
        <v>3292.7740149697</v>
      </c>
      <c r="H637">
        <v>0.614211030930082</v>
      </c>
      <c r="I637">
        <v>0.498649450449835</v>
      </c>
      <c r="J637">
        <v>23.3077168705147</v>
      </c>
      <c r="K637">
        <v>2.79737136223397</v>
      </c>
    </row>
    <row r="638" spans="1:11">
      <c r="A638">
        <v>636</v>
      </c>
      <c r="B638">
        <v>12.9818242951207</v>
      </c>
      <c r="C638">
        <v>1690.49935882637</v>
      </c>
      <c r="D638">
        <v>0.407187990601988</v>
      </c>
      <c r="E638">
        <v>145.693905822284</v>
      </c>
      <c r="F638">
        <v>21.134896899103</v>
      </c>
      <c r="G638">
        <v>3292.61932898109</v>
      </c>
      <c r="H638">
        <v>0.614206595536272</v>
      </c>
      <c r="I638">
        <v>0.4986458515631</v>
      </c>
      <c r="J638">
        <v>23.3079802223039</v>
      </c>
      <c r="K638">
        <v>2.79737136223397</v>
      </c>
    </row>
    <row r="639" spans="1:11">
      <c r="A639">
        <v>637</v>
      </c>
      <c r="B639">
        <v>12.9815064641972</v>
      </c>
      <c r="C639">
        <v>1690.40287117189</v>
      </c>
      <c r="D639">
        <v>0.407183845644989</v>
      </c>
      <c r="E639">
        <v>145.687698964406</v>
      </c>
      <c r="F639">
        <v>21.1361032722489</v>
      </c>
      <c r="G639">
        <v>3292.85478484419</v>
      </c>
      <c r="H639">
        <v>0.614193738047673</v>
      </c>
      <c r="I639">
        <v>0.498635419807024</v>
      </c>
      <c r="J639">
        <v>23.3076176130439</v>
      </c>
      <c r="K639">
        <v>2.79737136223397</v>
      </c>
    </row>
    <row r="640" spans="1:11">
      <c r="A640">
        <v>638</v>
      </c>
      <c r="B640">
        <v>12.9813636205159</v>
      </c>
      <c r="C640">
        <v>1690.50724563597</v>
      </c>
      <c r="D640">
        <v>0.407184245111252</v>
      </c>
      <c r="E640">
        <v>145.69440521967</v>
      </c>
      <c r="F640">
        <v>21.1347982973914</v>
      </c>
      <c r="G640">
        <v>3292.49805276764</v>
      </c>
      <c r="H640">
        <v>0.614202784219561</v>
      </c>
      <c r="I640">
        <v>0.498642758962152</v>
      </c>
      <c r="J640">
        <v>23.3080332857325</v>
      </c>
      <c r="K640">
        <v>2.79737136223397</v>
      </c>
    </row>
    <row r="641" spans="1:11">
      <c r="A641">
        <v>639</v>
      </c>
      <c r="B641">
        <v>12.9815592558069</v>
      </c>
      <c r="C641">
        <v>1690.52510017504</v>
      </c>
      <c r="D641">
        <v>0.40718302445715</v>
      </c>
      <c r="E641">
        <v>145.695750640939</v>
      </c>
      <c r="F641">
        <v>21.1345750814913</v>
      </c>
      <c r="G641">
        <v>3292.39808258671</v>
      </c>
      <c r="H641">
        <v>0.614198939600348</v>
      </c>
      <c r="I641">
        <v>0.498639639469042</v>
      </c>
      <c r="J641">
        <v>23.3080608937474</v>
      </c>
      <c r="K641">
        <v>2.79737136223397</v>
      </c>
    </row>
    <row r="642" spans="1:11">
      <c r="A642">
        <v>640</v>
      </c>
      <c r="B642">
        <v>12.9794856279024</v>
      </c>
      <c r="C642">
        <v>1690.25905448175</v>
      </c>
      <c r="D642">
        <v>0.407174766525076</v>
      </c>
      <c r="E642">
        <v>145.677884726077</v>
      </c>
      <c r="F642">
        <v>21.1379016500815</v>
      </c>
      <c r="G642">
        <v>3292.8850426694</v>
      </c>
      <c r="H642">
        <v>0.614158622778102</v>
      </c>
      <c r="I642">
        <v>0.498606928556064</v>
      </c>
      <c r="J642">
        <v>23.3072345839741</v>
      </c>
      <c r="K642">
        <v>2.79737136223397</v>
      </c>
    </row>
    <row r="643" spans="1:11">
      <c r="A643">
        <v>641</v>
      </c>
      <c r="B643">
        <v>12.9815332697924</v>
      </c>
      <c r="C643">
        <v>1690.51354393687</v>
      </c>
      <c r="D643">
        <v>0.407181092029549</v>
      </c>
      <c r="E643">
        <v>145.695007613174</v>
      </c>
      <c r="F643">
        <v>21.1347195560411</v>
      </c>
      <c r="G643">
        <v>3292.41457592609</v>
      </c>
      <c r="H643">
        <v>0.614199758723962</v>
      </c>
      <c r="I643">
        <v>0.498640304122832</v>
      </c>
      <c r="J643">
        <v>23.3080140042156</v>
      </c>
      <c r="K643">
        <v>2.79737136223397</v>
      </c>
    </row>
    <row r="644" spans="1:11">
      <c r="A644">
        <v>642</v>
      </c>
      <c r="B644">
        <v>12.9815654269782</v>
      </c>
      <c r="C644">
        <v>1690.40418962824</v>
      </c>
      <c r="D644">
        <v>0.407186635065914</v>
      </c>
      <c r="E644">
        <v>145.68818737965</v>
      </c>
      <c r="F644">
        <v>21.1360867868249</v>
      </c>
      <c r="G644">
        <v>3292.70447001195</v>
      </c>
      <c r="H644">
        <v>0.614170327418313</v>
      </c>
      <c r="I644">
        <v>0.498616425097513</v>
      </c>
      <c r="J644">
        <v>23.3075532343013</v>
      </c>
      <c r="K644">
        <v>2.79737136223397</v>
      </c>
    </row>
    <row r="645" spans="1:11">
      <c r="A645">
        <v>643</v>
      </c>
      <c r="B645">
        <v>12.9822230672157</v>
      </c>
      <c r="C645">
        <v>1690.62974063269</v>
      </c>
      <c r="D645">
        <v>0.407186238635767</v>
      </c>
      <c r="E645">
        <v>145.702731908437</v>
      </c>
      <c r="F645">
        <v>21.1332669703445</v>
      </c>
      <c r="G645">
        <v>3292.15660263032</v>
      </c>
      <c r="H645">
        <v>0.614210722457943</v>
      </c>
      <c r="I645">
        <v>0.498649199327566</v>
      </c>
      <c r="J645">
        <v>23.3084018543013</v>
      </c>
      <c r="K645">
        <v>2.79737136223397</v>
      </c>
    </row>
    <row r="646" spans="1:11">
      <c r="A646">
        <v>644</v>
      </c>
      <c r="B646">
        <v>12.9808349882025</v>
      </c>
      <c r="C646">
        <v>1690.58461521124</v>
      </c>
      <c r="D646">
        <v>0.407184174568703</v>
      </c>
      <c r="E646">
        <v>145.699026341908</v>
      </c>
      <c r="F646">
        <v>21.1338310637179</v>
      </c>
      <c r="G646">
        <v>3292.15576165689</v>
      </c>
      <c r="H646">
        <v>0.614201688880847</v>
      </c>
      <c r="I646">
        <v>0.498641869693549</v>
      </c>
      <c r="J646">
        <v>23.3084207915468</v>
      </c>
      <c r="K646">
        <v>2.79737136223397</v>
      </c>
    </row>
    <row r="647" spans="1:11">
      <c r="A647">
        <v>645</v>
      </c>
      <c r="B647">
        <v>12.9819323423866</v>
      </c>
      <c r="C647">
        <v>1690.60832293259</v>
      </c>
      <c r="D647">
        <v>0.407178310633609</v>
      </c>
      <c r="E647">
        <v>145.701244907966</v>
      </c>
      <c r="F647">
        <v>21.1335346999943</v>
      </c>
      <c r="G647">
        <v>3292.21364559923</v>
      </c>
      <c r="H647">
        <v>0.614219757246721</v>
      </c>
      <c r="I647">
        <v>0.498656529893972</v>
      </c>
      <c r="J647">
        <v>23.3083435259048</v>
      </c>
      <c r="K647">
        <v>2.79737136223397</v>
      </c>
    </row>
    <row r="648" spans="1:11">
      <c r="A648">
        <v>646</v>
      </c>
      <c r="B648">
        <v>12.9816625475589</v>
      </c>
      <c r="C648">
        <v>1690.53077020362</v>
      </c>
      <c r="D648">
        <v>0.407181834044452</v>
      </c>
      <c r="E648">
        <v>145.696494711758</v>
      </c>
      <c r="F648">
        <v>21.1345041962717</v>
      </c>
      <c r="G648">
        <v>3292.40510407968</v>
      </c>
      <c r="H648">
        <v>0.614209659345013</v>
      </c>
      <c r="I648">
        <v>0.49864833707832</v>
      </c>
      <c r="J648">
        <v>23.308008650711</v>
      </c>
      <c r="K648">
        <v>2.79737136223397</v>
      </c>
    </row>
    <row r="649" spans="1:11">
      <c r="A649">
        <v>647</v>
      </c>
      <c r="B649">
        <v>12.9813202889569</v>
      </c>
      <c r="C649">
        <v>1690.55369043751</v>
      </c>
      <c r="D649">
        <v>0.407185690019355</v>
      </c>
      <c r="E649">
        <v>145.69735693758</v>
      </c>
      <c r="F649">
        <v>21.1342176583274</v>
      </c>
      <c r="G649">
        <v>3292.3236783155</v>
      </c>
      <c r="H649">
        <v>0.614205325485399</v>
      </c>
      <c r="I649">
        <v>0.498644820596937</v>
      </c>
      <c r="J649">
        <v>23.3082323956435</v>
      </c>
      <c r="K649">
        <v>2.79737136223397</v>
      </c>
    </row>
    <row r="650" spans="1:11">
      <c r="A650">
        <v>648</v>
      </c>
      <c r="B650">
        <v>12.9831956626387</v>
      </c>
      <c r="C650">
        <v>1690.69747022805</v>
      </c>
      <c r="D650">
        <v>0.407180506224869</v>
      </c>
      <c r="E650">
        <v>145.707817611672</v>
      </c>
      <c r="F650">
        <v>21.1324203684859</v>
      </c>
      <c r="G650">
        <v>3292.1625777443</v>
      </c>
      <c r="H650">
        <v>0.614246039097923</v>
      </c>
      <c r="I650">
        <v>0.498677853979403</v>
      </c>
      <c r="J650">
        <v>23.3084927733733</v>
      </c>
      <c r="K650">
        <v>2.79737136223397</v>
      </c>
    </row>
    <row r="651" spans="1:11">
      <c r="A651">
        <v>649</v>
      </c>
      <c r="B651">
        <v>12.9827670985145</v>
      </c>
      <c r="C651">
        <v>1690.63204832441</v>
      </c>
      <c r="D651">
        <v>0.407183440763163</v>
      </c>
      <c r="E651">
        <v>145.703350143898</v>
      </c>
      <c r="F651">
        <v>21.133238123698</v>
      </c>
      <c r="G651">
        <v>3292.33917357076</v>
      </c>
      <c r="H651">
        <v>0.614240301641626</v>
      </c>
      <c r="I651">
        <v>0.498673199063858</v>
      </c>
      <c r="J651">
        <v>23.308304463263</v>
      </c>
      <c r="K651">
        <v>2.79737136223397</v>
      </c>
    </row>
    <row r="652" spans="1:11">
      <c r="A652">
        <v>650</v>
      </c>
      <c r="B652">
        <v>12.9845488187064</v>
      </c>
      <c r="C652">
        <v>1690.87491015194</v>
      </c>
      <c r="D652">
        <v>0.407191057475233</v>
      </c>
      <c r="E652">
        <v>145.719997457521</v>
      </c>
      <c r="F652">
        <v>21.1302027384062</v>
      </c>
      <c r="G652">
        <v>3291.76175744655</v>
      </c>
      <c r="H652">
        <v>0.614263492032707</v>
      </c>
      <c r="I652">
        <v>0.498692014112689</v>
      </c>
      <c r="J652">
        <v>23.3089997629255</v>
      </c>
      <c r="K652">
        <v>2.79737136223397</v>
      </c>
    </row>
    <row r="653" spans="1:11">
      <c r="A653">
        <v>651</v>
      </c>
      <c r="B653">
        <v>12.9828897386418</v>
      </c>
      <c r="C653">
        <v>1690.62667872159</v>
      </c>
      <c r="D653">
        <v>0.407180926468492</v>
      </c>
      <c r="E653">
        <v>145.702984198216</v>
      </c>
      <c r="F653">
        <v>21.1333052450183</v>
      </c>
      <c r="G653">
        <v>3292.33357923937</v>
      </c>
      <c r="H653">
        <v>0.614238346966224</v>
      </c>
      <c r="I653">
        <v>0.498671613162137</v>
      </c>
      <c r="J653">
        <v>23.308281719596</v>
      </c>
      <c r="K653">
        <v>2.79737136223397</v>
      </c>
    </row>
    <row r="654" spans="1:11">
      <c r="A654">
        <v>652</v>
      </c>
      <c r="B654">
        <v>12.9839180472255</v>
      </c>
      <c r="C654">
        <v>1690.7629535435</v>
      </c>
      <c r="D654">
        <v>0.407185479884165</v>
      </c>
      <c r="E654">
        <v>145.711721364547</v>
      </c>
      <c r="F654">
        <v>21.1316019090169</v>
      </c>
      <c r="G654">
        <v>3292.09607714361</v>
      </c>
      <c r="H654">
        <v>0.614248603993318</v>
      </c>
      <c r="I654">
        <v>0.498679935018869</v>
      </c>
      <c r="J654">
        <v>23.3087919754077</v>
      </c>
      <c r="K654">
        <v>2.79737136223397</v>
      </c>
    </row>
    <row r="655" spans="1:11">
      <c r="A655">
        <v>653</v>
      </c>
      <c r="B655">
        <v>12.9826875552592</v>
      </c>
      <c r="C655">
        <v>1690.61875538647</v>
      </c>
      <c r="D655">
        <v>0.407180275854356</v>
      </c>
      <c r="E655">
        <v>145.702275328252</v>
      </c>
      <c r="F655">
        <v>21.1334042893826</v>
      </c>
      <c r="G655">
        <v>3292.33906876992</v>
      </c>
      <c r="H655">
        <v>0.614238008322326</v>
      </c>
      <c r="I655">
        <v>0.498671338402573</v>
      </c>
      <c r="J655">
        <v>23.3082922768235</v>
      </c>
      <c r="K655">
        <v>2.79737136223397</v>
      </c>
    </row>
    <row r="656" spans="1:11">
      <c r="A656">
        <v>654</v>
      </c>
      <c r="B656">
        <v>12.9837853563884</v>
      </c>
      <c r="C656">
        <v>1690.73002459255</v>
      </c>
      <c r="D656">
        <v>0.407194237504091</v>
      </c>
      <c r="E656">
        <v>145.71024291403</v>
      </c>
      <c r="F656">
        <v>21.1320134717576</v>
      </c>
      <c r="G656">
        <v>3292.03607634314</v>
      </c>
      <c r="H656">
        <v>0.614237664330874</v>
      </c>
      <c r="I656">
        <v>0.498671058961395</v>
      </c>
      <c r="J656">
        <v>23.3085486361981</v>
      </c>
      <c r="K656">
        <v>2.79737136223397</v>
      </c>
    </row>
    <row r="657" spans="1:11">
      <c r="A657">
        <v>655</v>
      </c>
      <c r="B657">
        <v>12.9834879998376</v>
      </c>
      <c r="C657">
        <v>1690.72478484654</v>
      </c>
      <c r="D657">
        <v>0.407191190494734</v>
      </c>
      <c r="E657">
        <v>145.709874082614</v>
      </c>
      <c r="F657">
        <v>21.132078962241</v>
      </c>
      <c r="G657">
        <v>3291.9706667503</v>
      </c>
      <c r="H657">
        <v>0.614235752647957</v>
      </c>
      <c r="I657">
        <v>0.498669507785964</v>
      </c>
      <c r="J657">
        <v>23.3085411158238</v>
      </c>
      <c r="K657">
        <v>2.79737136223397</v>
      </c>
    </row>
    <row r="658" spans="1:11">
      <c r="A658">
        <v>656</v>
      </c>
      <c r="B658">
        <v>12.982727707754</v>
      </c>
      <c r="C658">
        <v>1690.63227318535</v>
      </c>
      <c r="D658">
        <v>0.407193367073694</v>
      </c>
      <c r="E658">
        <v>145.702806248745</v>
      </c>
      <c r="F658">
        <v>21.1332353128917</v>
      </c>
      <c r="G658">
        <v>3292.24659569105</v>
      </c>
      <c r="H658">
        <v>0.614230982907801</v>
      </c>
      <c r="I658">
        <v>0.498665638225114</v>
      </c>
      <c r="J658">
        <v>23.3084140756649</v>
      </c>
      <c r="K658">
        <v>2.79737136223397</v>
      </c>
    </row>
    <row r="659" spans="1:11">
      <c r="A659">
        <v>657</v>
      </c>
      <c r="B659">
        <v>12.9818496767863</v>
      </c>
      <c r="C659">
        <v>1690.58895280219</v>
      </c>
      <c r="D659">
        <v>0.407192111724035</v>
      </c>
      <c r="E659">
        <v>145.699133163134</v>
      </c>
      <c r="F659">
        <v>21.1337768400616</v>
      </c>
      <c r="G659">
        <v>3292.32540361303</v>
      </c>
      <c r="H659">
        <v>0.614229148555882</v>
      </c>
      <c r="I659">
        <v>0.498664149988104</v>
      </c>
      <c r="J659">
        <v>23.3084373845732</v>
      </c>
      <c r="K659">
        <v>2.79737136223397</v>
      </c>
    </row>
    <row r="660" spans="1:11">
      <c r="A660">
        <v>658</v>
      </c>
      <c r="B660">
        <v>12.9828760417692</v>
      </c>
      <c r="C660">
        <v>1690.66426665867</v>
      </c>
      <c r="D660">
        <v>0.407191848072075</v>
      </c>
      <c r="E660">
        <v>145.704725058886</v>
      </c>
      <c r="F660">
        <v>21.1328353957624</v>
      </c>
      <c r="G660">
        <v>3292.20510244461</v>
      </c>
      <c r="H660">
        <v>0.614233005988645</v>
      </c>
      <c r="I660">
        <v>0.498667279582744</v>
      </c>
      <c r="J660">
        <v>23.3085522709184</v>
      </c>
      <c r="K660">
        <v>2.79737136223397</v>
      </c>
    </row>
    <row r="661" spans="1:11">
      <c r="A661">
        <v>659</v>
      </c>
      <c r="B661">
        <v>12.9825024715286</v>
      </c>
      <c r="C661">
        <v>1690.69089439314</v>
      </c>
      <c r="D661">
        <v>0.40719978630065</v>
      </c>
      <c r="E661">
        <v>145.70593178513</v>
      </c>
      <c r="F661">
        <v>21.1325025616935</v>
      </c>
      <c r="G661">
        <v>3292.12897151214</v>
      </c>
      <c r="H661">
        <v>0.614241068588387</v>
      </c>
      <c r="I661">
        <v>0.498673821189327</v>
      </c>
      <c r="J661">
        <v>23.3087647648964</v>
      </c>
      <c r="K661">
        <v>2.79737136223397</v>
      </c>
    </row>
    <row r="662" spans="1:11">
      <c r="A662">
        <v>660</v>
      </c>
      <c r="B662">
        <v>12.9791670366332</v>
      </c>
      <c r="C662">
        <v>1690.2710570852</v>
      </c>
      <c r="D662">
        <v>0.407185921540535</v>
      </c>
      <c r="E662">
        <v>145.677540523462</v>
      </c>
      <c r="F662">
        <v>21.1377515499835</v>
      </c>
      <c r="G662">
        <v>3292.83978334774</v>
      </c>
      <c r="H662">
        <v>0.614173206923612</v>
      </c>
      <c r="I662">
        <v>0.498618761674015</v>
      </c>
      <c r="J662">
        <v>23.3075161332228</v>
      </c>
      <c r="K662">
        <v>2.79737136223397</v>
      </c>
    </row>
    <row r="663" spans="1:11">
      <c r="A663">
        <v>661</v>
      </c>
      <c r="B663">
        <v>12.9818327053357</v>
      </c>
      <c r="C663">
        <v>1690.5419393097</v>
      </c>
      <c r="D663">
        <v>0.407186285414806</v>
      </c>
      <c r="E663">
        <v>145.696495761247</v>
      </c>
      <c r="F663">
        <v>21.1343645644094</v>
      </c>
      <c r="G663">
        <v>3292.41719666072</v>
      </c>
      <c r="H663">
        <v>0.614223569500612</v>
      </c>
      <c r="I663">
        <v>0.498659623471647</v>
      </c>
      <c r="J663">
        <v>23.3081783648741</v>
      </c>
      <c r="K663">
        <v>2.79737136223397</v>
      </c>
    </row>
    <row r="664" spans="1:11">
      <c r="A664">
        <v>662</v>
      </c>
      <c r="B664">
        <v>12.9833624550542</v>
      </c>
      <c r="C664">
        <v>1690.73064651575</v>
      </c>
      <c r="D664">
        <v>0.407177603664126</v>
      </c>
      <c r="E664">
        <v>145.709761395425</v>
      </c>
      <c r="F664">
        <v>21.1320056984973</v>
      </c>
      <c r="G664">
        <v>3291.94269558311</v>
      </c>
      <c r="H664">
        <v>0.614252458390637</v>
      </c>
      <c r="I664">
        <v>0.498683062259628</v>
      </c>
      <c r="J664">
        <v>23.3086374524581</v>
      </c>
      <c r="K664">
        <v>2.79737136223397</v>
      </c>
    </row>
    <row r="665" spans="1:11">
      <c r="A665">
        <v>663</v>
      </c>
      <c r="B665">
        <v>12.9806654184148</v>
      </c>
      <c r="C665">
        <v>1690.38212502365</v>
      </c>
      <c r="D665">
        <v>0.407188534823804</v>
      </c>
      <c r="E665">
        <v>145.685580060323</v>
      </c>
      <c r="F665">
        <v>21.1363626767498</v>
      </c>
      <c r="G665">
        <v>3292.73325931583</v>
      </c>
      <c r="H665">
        <v>0.614191611721016</v>
      </c>
      <c r="I665">
        <v>0.498633694541731</v>
      </c>
      <c r="J665">
        <v>23.3077216586067</v>
      </c>
      <c r="K665">
        <v>2.79737136223397</v>
      </c>
    </row>
    <row r="666" spans="1:11">
      <c r="A666">
        <v>664</v>
      </c>
      <c r="B666">
        <v>12.9821281632239</v>
      </c>
      <c r="C666">
        <v>1690.61427676</v>
      </c>
      <c r="D666">
        <v>0.407175561728473</v>
      </c>
      <c r="E666">
        <v>145.70136626585</v>
      </c>
      <c r="F666">
        <v>21.1334602741361</v>
      </c>
      <c r="G666">
        <v>3292.25500646272</v>
      </c>
      <c r="H666">
        <v>0.614256728444549</v>
      </c>
      <c r="I666">
        <v>0.498686527237616</v>
      </c>
      <c r="J666">
        <v>23.3083927845396</v>
      </c>
      <c r="K666">
        <v>2.79737136223397</v>
      </c>
    </row>
    <row r="667" spans="1:11">
      <c r="A667">
        <v>665</v>
      </c>
      <c r="B667">
        <v>12.9821380089688</v>
      </c>
      <c r="C667">
        <v>1690.58154953648</v>
      </c>
      <c r="D667">
        <v>0.407178574510224</v>
      </c>
      <c r="E667">
        <v>145.699310998025</v>
      </c>
      <c r="F667">
        <v>21.1338693874844</v>
      </c>
      <c r="G667">
        <v>3292.29967215586</v>
      </c>
      <c r="H667">
        <v>0.61423524849859</v>
      </c>
      <c r="I667">
        <v>0.498669099238648</v>
      </c>
      <c r="J667">
        <v>23.3082638960269</v>
      </c>
      <c r="K667">
        <v>2.79737136223397</v>
      </c>
    </row>
    <row r="668" spans="1:11">
      <c r="A668">
        <v>666</v>
      </c>
      <c r="B668">
        <v>12.9825604114205</v>
      </c>
      <c r="C668">
        <v>1690.64861309141</v>
      </c>
      <c r="D668">
        <v>0.407185535936438</v>
      </c>
      <c r="E668">
        <v>145.703733776445</v>
      </c>
      <c r="F668">
        <v>21.1330310628322</v>
      </c>
      <c r="G668">
        <v>3292.20011363489</v>
      </c>
      <c r="H668">
        <v>0.614235038864877</v>
      </c>
      <c r="I668">
        <v>0.49866892894468</v>
      </c>
      <c r="J668">
        <v>23.3084996219092</v>
      </c>
      <c r="K668">
        <v>2.79737136223397</v>
      </c>
    </row>
    <row r="669" spans="1:11">
      <c r="A669">
        <v>667</v>
      </c>
      <c r="B669">
        <v>12.9810208388807</v>
      </c>
      <c r="C669">
        <v>1690.4650269043</v>
      </c>
      <c r="D669">
        <v>0.407180979986611</v>
      </c>
      <c r="E669">
        <v>145.691136191026</v>
      </c>
      <c r="F669">
        <v>21.1353261310727</v>
      </c>
      <c r="G669">
        <v>3292.5460319223</v>
      </c>
      <c r="H669">
        <v>0.614213825761928</v>
      </c>
      <c r="I669">
        <v>0.498651717911253</v>
      </c>
      <c r="J669">
        <v>23.3079797180119</v>
      </c>
      <c r="K669">
        <v>2.79737136223397</v>
      </c>
    </row>
    <row r="670" spans="1:11">
      <c r="A670">
        <v>668</v>
      </c>
      <c r="B670">
        <v>12.9805192516542</v>
      </c>
      <c r="C670">
        <v>1690.2685268311</v>
      </c>
      <c r="D670">
        <v>0.40717259165924</v>
      </c>
      <c r="E670">
        <v>145.678638989198</v>
      </c>
      <c r="F670">
        <v>21.1377831922236</v>
      </c>
      <c r="G670">
        <v>3293.03591401269</v>
      </c>
      <c r="H670">
        <v>0.614187812546903</v>
      </c>
      <c r="I670">
        <v>0.498630612459349</v>
      </c>
      <c r="J670">
        <v>23.3072112318256</v>
      </c>
      <c r="K670">
        <v>2.79737136223397</v>
      </c>
    </row>
    <row r="671" spans="1:11">
      <c r="A671">
        <v>669</v>
      </c>
      <c r="B671">
        <v>12.9821927646033</v>
      </c>
      <c r="C671">
        <v>1690.51285887687</v>
      </c>
      <c r="D671">
        <v>0.407187163589659</v>
      </c>
      <c r="E671">
        <v>145.694803012445</v>
      </c>
      <c r="F671">
        <v>21.1347281206319</v>
      </c>
      <c r="G671">
        <v>3292.55164498505</v>
      </c>
      <c r="H671">
        <v>0.614222439488487</v>
      </c>
      <c r="I671">
        <v>0.498658706866473</v>
      </c>
      <c r="J671">
        <v>23.3080180870462</v>
      </c>
      <c r="K671">
        <v>2.79737136223397</v>
      </c>
    </row>
    <row r="672" spans="1:11">
      <c r="A672">
        <v>670</v>
      </c>
      <c r="B672">
        <v>12.9816552525254</v>
      </c>
      <c r="C672">
        <v>1690.56012188067</v>
      </c>
      <c r="D672">
        <v>0.407188029565162</v>
      </c>
      <c r="E672">
        <v>145.697339532352</v>
      </c>
      <c r="F672">
        <v>21.1341372568569</v>
      </c>
      <c r="G672">
        <v>3292.38678815617</v>
      </c>
      <c r="H672">
        <v>0.614228283418054</v>
      </c>
      <c r="I672">
        <v>0.498663448121763</v>
      </c>
      <c r="J672">
        <v>23.3083125253943</v>
      </c>
      <c r="K672">
        <v>2.79737136223397</v>
      </c>
    </row>
    <row r="673" spans="1:11">
      <c r="A673">
        <v>671</v>
      </c>
      <c r="B673">
        <v>12.9828023718383</v>
      </c>
      <c r="C673">
        <v>1690.66036499333</v>
      </c>
      <c r="D673">
        <v>0.407190669625459</v>
      </c>
      <c r="E673">
        <v>145.704510656905</v>
      </c>
      <c r="F673">
        <v>21.1328841656117</v>
      </c>
      <c r="G673">
        <v>3292.20567617079</v>
      </c>
      <c r="H673">
        <v>0.614241666774495</v>
      </c>
      <c r="I673">
        <v>0.498674306641839</v>
      </c>
      <c r="J673">
        <v>23.3085333231915</v>
      </c>
      <c r="K673">
        <v>2.79737136223397</v>
      </c>
    </row>
    <row r="674" spans="1:11">
      <c r="A674">
        <v>672</v>
      </c>
      <c r="B674">
        <v>12.9809398235005</v>
      </c>
      <c r="C674">
        <v>1690.3775790002</v>
      </c>
      <c r="D674">
        <v>0.407186118892874</v>
      </c>
      <c r="E674">
        <v>145.685921341732</v>
      </c>
      <c r="F674">
        <v>21.1364195199082</v>
      </c>
      <c r="G674">
        <v>3292.77802845584</v>
      </c>
      <c r="H674">
        <v>0.614202196077528</v>
      </c>
      <c r="I674">
        <v>0.498642282358236</v>
      </c>
      <c r="J674">
        <v>23.3075702775724</v>
      </c>
      <c r="K674">
        <v>2.79737136223397</v>
      </c>
    </row>
    <row r="675" spans="1:11">
      <c r="A675">
        <v>673</v>
      </c>
      <c r="B675">
        <v>12.9809387494158</v>
      </c>
      <c r="C675">
        <v>1690.31921313728</v>
      </c>
      <c r="D675">
        <v>0.407188179701835</v>
      </c>
      <c r="E675">
        <v>145.682265549013</v>
      </c>
      <c r="F675">
        <v>21.1371493497265</v>
      </c>
      <c r="G675">
        <v>3292.92913335773</v>
      </c>
      <c r="H675">
        <v>0.614188178163749</v>
      </c>
      <c r="I675">
        <v>0.498630908980998</v>
      </c>
      <c r="J675">
        <v>23.3073265130462</v>
      </c>
      <c r="K675">
        <v>2.79737136223397</v>
      </c>
    </row>
    <row r="676" spans="1:11">
      <c r="A676">
        <v>674</v>
      </c>
      <c r="B676">
        <v>12.980740078386</v>
      </c>
      <c r="C676">
        <v>1690.23292896003</v>
      </c>
      <c r="D676">
        <v>0.407182689382283</v>
      </c>
      <c r="E676">
        <v>145.67674328102</v>
      </c>
      <c r="F676">
        <v>21.1382283735166</v>
      </c>
      <c r="G676">
        <v>3293.11342406321</v>
      </c>
      <c r="H676">
        <v>0.614179991485573</v>
      </c>
      <c r="I676">
        <v>0.498624266949087</v>
      </c>
      <c r="J676">
        <v>23.3069871720063</v>
      </c>
      <c r="K676">
        <v>2.79737136223397</v>
      </c>
    </row>
    <row r="677" spans="1:11">
      <c r="A677">
        <v>675</v>
      </c>
      <c r="B677">
        <v>12.9802545926961</v>
      </c>
      <c r="C677">
        <v>1690.21667240815</v>
      </c>
      <c r="D677">
        <v>0.407185774528087</v>
      </c>
      <c r="E677">
        <v>145.675359925382</v>
      </c>
      <c r="F677">
        <v>21.1384316815964</v>
      </c>
      <c r="G677">
        <v>3293.19058033961</v>
      </c>
      <c r="H677">
        <v>0.614179075517277</v>
      </c>
      <c r="I677">
        <v>0.49862352376514</v>
      </c>
      <c r="J677">
        <v>23.3070050807769</v>
      </c>
      <c r="K677">
        <v>2.79737136223397</v>
      </c>
    </row>
    <row r="678" spans="1:11">
      <c r="A678">
        <v>676</v>
      </c>
      <c r="B678">
        <v>12.9811162383098</v>
      </c>
      <c r="C678">
        <v>1690.3641154852</v>
      </c>
      <c r="D678">
        <v>0.407192186615799</v>
      </c>
      <c r="E678">
        <v>145.685015371607</v>
      </c>
      <c r="F678">
        <v>21.1365878685489</v>
      </c>
      <c r="G678">
        <v>3292.93146223443</v>
      </c>
      <c r="H678">
        <v>0.614204063743115</v>
      </c>
      <c r="I678">
        <v>0.498643797930641</v>
      </c>
      <c r="J678">
        <v>23.3075209427577</v>
      </c>
      <c r="K678">
        <v>2.79737136223397</v>
      </c>
    </row>
    <row r="679" spans="1:11">
      <c r="A679">
        <v>677</v>
      </c>
      <c r="B679">
        <v>12.9811805252645</v>
      </c>
      <c r="C679">
        <v>1690.38967834539</v>
      </c>
      <c r="D679">
        <v>0.407185040096499</v>
      </c>
      <c r="E679">
        <v>145.686860804578</v>
      </c>
      <c r="F679">
        <v>21.1362682312206</v>
      </c>
      <c r="G679">
        <v>3292.77045035638</v>
      </c>
      <c r="H679">
        <v>0.614205650172816</v>
      </c>
      <c r="I679">
        <v>0.498645084904354</v>
      </c>
      <c r="J679">
        <v>23.30758090252</v>
      </c>
      <c r="K679">
        <v>2.79737136223397</v>
      </c>
    </row>
    <row r="680" spans="1:11">
      <c r="A680">
        <v>678</v>
      </c>
      <c r="B680">
        <v>12.9797991873096</v>
      </c>
      <c r="C680">
        <v>1690.23921668905</v>
      </c>
      <c r="D680">
        <v>0.407200697361528</v>
      </c>
      <c r="E680">
        <v>145.676392469373</v>
      </c>
      <c r="F680">
        <v>21.1381497388177</v>
      </c>
      <c r="G680">
        <v>3293.08341182275</v>
      </c>
      <c r="H680">
        <v>0.614168126283796</v>
      </c>
      <c r="I680">
        <v>0.498614639744203</v>
      </c>
      <c r="J680">
        <v>23.307212365633</v>
      </c>
      <c r="K680">
        <v>2.79737136223397</v>
      </c>
    </row>
    <row r="681" spans="1:11">
      <c r="A681">
        <v>679</v>
      </c>
      <c r="B681">
        <v>12.980673488601</v>
      </c>
      <c r="C681">
        <v>1690.32349065283</v>
      </c>
      <c r="D681">
        <v>0.407180701479637</v>
      </c>
      <c r="E681">
        <v>145.682237257379</v>
      </c>
      <c r="F681">
        <v>21.1370958602699</v>
      </c>
      <c r="G681">
        <v>3292.92957865016</v>
      </c>
      <c r="H681">
        <v>0.614198743171383</v>
      </c>
      <c r="I681">
        <v>0.498639481030307</v>
      </c>
      <c r="J681">
        <v>23.3074075517205</v>
      </c>
      <c r="K681">
        <v>2.79737136223397</v>
      </c>
    </row>
    <row r="682" spans="1:11">
      <c r="A682">
        <v>680</v>
      </c>
      <c r="B682">
        <v>12.9822708039562</v>
      </c>
      <c r="C682">
        <v>1690.52205054449</v>
      </c>
      <c r="D682">
        <v>0.40719088587077</v>
      </c>
      <c r="E682">
        <v>145.6955205787</v>
      </c>
      <c r="F682">
        <v>21.1346132073742</v>
      </c>
      <c r="G682">
        <v>3292.51808037351</v>
      </c>
      <c r="H682">
        <v>0.614214359974249</v>
      </c>
      <c r="I682">
        <v>0.49865215141237</v>
      </c>
      <c r="J682">
        <v>23.3080444904253</v>
      </c>
      <c r="K682">
        <v>2.79737136223397</v>
      </c>
    </row>
    <row r="683" spans="1:11">
      <c r="A683">
        <v>681</v>
      </c>
      <c r="B683">
        <v>12.9817937928553</v>
      </c>
      <c r="C683">
        <v>1690.43121341486</v>
      </c>
      <c r="D683">
        <v>0.407186284040092</v>
      </c>
      <c r="E683">
        <v>145.689939440432</v>
      </c>
      <c r="F683">
        <v>21.1357488984242</v>
      </c>
      <c r="G683">
        <v>3292.75370403492</v>
      </c>
      <c r="H683">
        <v>0.614218515390856</v>
      </c>
      <c r="I683">
        <v>0.498655523260539</v>
      </c>
      <c r="J683">
        <v>23.3076469011795</v>
      </c>
      <c r="K683">
        <v>2.79737136223397</v>
      </c>
    </row>
    <row r="684" spans="1:11">
      <c r="A684">
        <v>682</v>
      </c>
      <c r="B684">
        <v>12.979997775155</v>
      </c>
      <c r="C684">
        <v>1690.22201054333</v>
      </c>
      <c r="D684">
        <v>0.407189560843329</v>
      </c>
      <c r="E684">
        <v>145.675393527714</v>
      </c>
      <c r="F684">
        <v>21.1383649212507</v>
      </c>
      <c r="G684">
        <v>3293.17402802541</v>
      </c>
      <c r="H684">
        <v>0.614187116672538</v>
      </c>
      <c r="I684">
        <v>0.498630048076115</v>
      </c>
      <c r="J684">
        <v>23.3071028874127</v>
      </c>
      <c r="K684">
        <v>2.79737136223397</v>
      </c>
    </row>
    <row r="685" spans="1:11">
      <c r="A685">
        <v>683</v>
      </c>
      <c r="B685">
        <v>12.9810167383968</v>
      </c>
      <c r="C685">
        <v>1690.39026168163</v>
      </c>
      <c r="D685">
        <v>0.407185101891279</v>
      </c>
      <c r="E685">
        <v>145.686749306825</v>
      </c>
      <c r="F685">
        <v>21.1362609373125</v>
      </c>
      <c r="G685">
        <v>3292.75406439178</v>
      </c>
      <c r="H685">
        <v>0.614205735366935</v>
      </c>
      <c r="I685">
        <v>0.498645153994165</v>
      </c>
      <c r="J685">
        <v>23.3076150444903</v>
      </c>
      <c r="K685">
        <v>2.79737136223397</v>
      </c>
    </row>
    <row r="686" spans="1:11">
      <c r="A686">
        <v>684</v>
      </c>
      <c r="B686">
        <v>12.9805159775061</v>
      </c>
      <c r="C686">
        <v>1690.29334103002</v>
      </c>
      <c r="D686">
        <v>0.407178022029265</v>
      </c>
      <c r="E686">
        <v>145.680151618233</v>
      </c>
      <c r="F686">
        <v>21.1374728809041</v>
      </c>
      <c r="G686">
        <v>3292.94880574267</v>
      </c>
      <c r="H686">
        <v>0.614193951394039</v>
      </c>
      <c r="I686">
        <v>0.498635593251665</v>
      </c>
      <c r="J686">
        <v>23.3073171322339</v>
      </c>
      <c r="K686">
        <v>2.79737136223397</v>
      </c>
    </row>
    <row r="687" spans="1:11">
      <c r="A687">
        <v>685</v>
      </c>
      <c r="B687">
        <v>12.9801393127407</v>
      </c>
      <c r="C687">
        <v>1690.22314391085</v>
      </c>
      <c r="D687">
        <v>0.407177562756942</v>
      </c>
      <c r="E687">
        <v>145.675354825667</v>
      </c>
      <c r="F687">
        <v>21.1383507470653</v>
      </c>
      <c r="G687">
        <v>3293.0984201512</v>
      </c>
      <c r="H687">
        <v>0.614186029432427</v>
      </c>
      <c r="I687">
        <v>0.498629165923362</v>
      </c>
      <c r="J687">
        <v>23.3071101286386</v>
      </c>
      <c r="K687">
        <v>2.79737136223397</v>
      </c>
    </row>
    <row r="688" spans="1:11">
      <c r="A688">
        <v>686</v>
      </c>
      <c r="B688">
        <v>12.9798036252622</v>
      </c>
      <c r="C688">
        <v>1690.28927793225</v>
      </c>
      <c r="D688">
        <v>0.407168628584656</v>
      </c>
      <c r="E688">
        <v>145.679841030371</v>
      </c>
      <c r="F688">
        <v>21.1375236909165</v>
      </c>
      <c r="G688">
        <v>3292.7661521605</v>
      </c>
      <c r="H688">
        <v>0.614188718553417</v>
      </c>
      <c r="I688">
        <v>0.498631347210616</v>
      </c>
      <c r="J688">
        <v>23.307326167191</v>
      </c>
      <c r="K688">
        <v>2.79737136223397</v>
      </c>
    </row>
    <row r="689" spans="1:11">
      <c r="A689">
        <v>687</v>
      </c>
      <c r="B689">
        <v>12.9798207173987</v>
      </c>
      <c r="C689">
        <v>1690.22231353334</v>
      </c>
      <c r="D689">
        <v>0.407173339584587</v>
      </c>
      <c r="E689">
        <v>145.674945263636</v>
      </c>
      <c r="F689">
        <v>21.138361131978</v>
      </c>
      <c r="G689">
        <v>3293.12655587282</v>
      </c>
      <c r="H689">
        <v>0.614191628544027</v>
      </c>
      <c r="I689">
        <v>0.498633708810601</v>
      </c>
      <c r="J689">
        <v>23.3071785722958</v>
      </c>
      <c r="K689">
        <v>2.79737136223397</v>
      </c>
    </row>
    <row r="690" spans="1:11">
      <c r="A690">
        <v>688</v>
      </c>
      <c r="B690">
        <v>12.9804740931988</v>
      </c>
      <c r="C690">
        <v>1690.27101209977</v>
      </c>
      <c r="D690">
        <v>0.407167689577724</v>
      </c>
      <c r="E690">
        <v>145.678990341544</v>
      </c>
      <c r="F690">
        <v>21.1377521125506</v>
      </c>
      <c r="G690">
        <v>3293.04587538395</v>
      </c>
      <c r="H690">
        <v>0.614197054929268</v>
      </c>
      <c r="I690">
        <v>0.49863811140476</v>
      </c>
      <c r="J690">
        <v>23.307176207368</v>
      </c>
      <c r="K690">
        <v>2.79737136223397</v>
      </c>
    </row>
    <row r="691" spans="1:11">
      <c r="A691">
        <v>689</v>
      </c>
      <c r="B691">
        <v>12.9795115618911</v>
      </c>
      <c r="C691">
        <v>1690.18537678173</v>
      </c>
      <c r="D691">
        <v>0.40717451812552</v>
      </c>
      <c r="E691">
        <v>145.672850918094</v>
      </c>
      <c r="F691">
        <v>21.1388230827233</v>
      </c>
      <c r="G691">
        <v>3293.08854449654</v>
      </c>
      <c r="H691">
        <v>0.614174013223753</v>
      </c>
      <c r="I691">
        <v>0.498619416329747</v>
      </c>
      <c r="J691">
        <v>23.3070011819548</v>
      </c>
      <c r="K691">
        <v>2.79737136223397</v>
      </c>
    </row>
    <row r="692" spans="1:11">
      <c r="A692">
        <v>690</v>
      </c>
      <c r="B692">
        <v>12.9785521355688</v>
      </c>
      <c r="C692">
        <v>1689.99820496802</v>
      </c>
      <c r="D692">
        <v>0.407179793858602</v>
      </c>
      <c r="E692">
        <v>145.660062172071</v>
      </c>
      <c r="F692">
        <v>21.1411642638231</v>
      </c>
      <c r="G692">
        <v>3293.56668763634</v>
      </c>
      <c r="H692">
        <v>0.614140717693421</v>
      </c>
      <c r="I692">
        <v>0.498592402247916</v>
      </c>
      <c r="J692">
        <v>23.3064520698216</v>
      </c>
      <c r="K692">
        <v>2.79737136223397</v>
      </c>
    </row>
    <row r="693" spans="1:11">
      <c r="A693">
        <v>691</v>
      </c>
      <c r="B693">
        <v>12.9805387645443</v>
      </c>
      <c r="C693">
        <v>1690.32788891217</v>
      </c>
      <c r="D693">
        <v>0.40717804718597</v>
      </c>
      <c r="E693">
        <v>145.68224182087</v>
      </c>
      <c r="F693">
        <v>21.1370408612193</v>
      </c>
      <c r="G693">
        <v>3292.87080321325</v>
      </c>
      <c r="H693">
        <v>0.614197463605174</v>
      </c>
      <c r="I693">
        <v>0.498638442791952</v>
      </c>
      <c r="J693">
        <v>23.3074777916665</v>
      </c>
      <c r="K693">
        <v>2.79737136223397</v>
      </c>
    </row>
    <row r="694" spans="1:11">
      <c r="A694">
        <v>692</v>
      </c>
      <c r="B694">
        <v>12.9825743367438</v>
      </c>
      <c r="C694">
        <v>1690.41639835728</v>
      </c>
      <c r="D694">
        <v>0.407179719118449</v>
      </c>
      <c r="E694">
        <v>145.690050193278</v>
      </c>
      <c r="F694">
        <v>21.1359341352317</v>
      </c>
      <c r="G694">
        <v>3292.71208274408</v>
      </c>
      <c r="H694">
        <v>0.614198743687551</v>
      </c>
      <c r="I694">
        <v>0.49863948125139</v>
      </c>
      <c r="J694">
        <v>23.3073510519782</v>
      </c>
      <c r="K694">
        <v>2.79737136223397</v>
      </c>
    </row>
    <row r="695" spans="1:11">
      <c r="A695">
        <v>693</v>
      </c>
      <c r="B695">
        <v>12.98071494409</v>
      </c>
      <c r="C695">
        <v>1690.33080031817</v>
      </c>
      <c r="D695">
        <v>0.407175758533326</v>
      </c>
      <c r="E695">
        <v>145.682699307358</v>
      </c>
      <c r="F695">
        <v>21.1370044550273</v>
      </c>
      <c r="G695">
        <v>3292.8526785737</v>
      </c>
      <c r="H695">
        <v>0.614204311576661</v>
      </c>
      <c r="I695">
        <v>0.498643999012866</v>
      </c>
      <c r="J695">
        <v>23.3074251173867</v>
      </c>
      <c r="K695">
        <v>2.79737136223397</v>
      </c>
    </row>
    <row r="696" spans="1:11">
      <c r="A696">
        <v>694</v>
      </c>
      <c r="B696">
        <v>12.98005392091</v>
      </c>
      <c r="C696">
        <v>1690.30317750037</v>
      </c>
      <c r="D696">
        <v>0.407168751619136</v>
      </c>
      <c r="E696">
        <v>145.680380789383</v>
      </c>
      <c r="F696">
        <v>21.1373498744944</v>
      </c>
      <c r="G696">
        <v>3292.96690636141</v>
      </c>
      <c r="H696">
        <v>0.614221082983572</v>
      </c>
      <c r="I696">
        <v>0.498657606832566</v>
      </c>
      <c r="J696">
        <v>23.3074368414761</v>
      </c>
      <c r="K696">
        <v>2.79737136223397</v>
      </c>
    </row>
    <row r="697" spans="1:11">
      <c r="A697">
        <v>695</v>
      </c>
      <c r="B697">
        <v>12.980617766447</v>
      </c>
      <c r="C697">
        <v>1690.37055441099</v>
      </c>
      <c r="D697">
        <v>0.407186304630905</v>
      </c>
      <c r="E697">
        <v>145.684768753116</v>
      </c>
      <c r="F697">
        <v>21.1365073554802</v>
      </c>
      <c r="G697">
        <v>3292.79191253109</v>
      </c>
      <c r="H697">
        <v>0.614203940801164</v>
      </c>
      <c r="I697">
        <v>0.49864369806586</v>
      </c>
      <c r="J697">
        <v>23.3076788459987</v>
      </c>
      <c r="K697">
        <v>2.79737136223397</v>
      </c>
    </row>
    <row r="698" spans="1:11">
      <c r="A698">
        <v>696</v>
      </c>
      <c r="B698">
        <v>12.9802029853241</v>
      </c>
      <c r="C698">
        <v>1690.25037601791</v>
      </c>
      <c r="D698">
        <v>0.407178340077479</v>
      </c>
      <c r="E698">
        <v>145.677234282464</v>
      </c>
      <c r="F698">
        <v>21.1380101810529</v>
      </c>
      <c r="G698">
        <v>3293.04218382649</v>
      </c>
      <c r="H698">
        <v>0.614188782928735</v>
      </c>
      <c r="I698">
        <v>0.498631399879486</v>
      </c>
      <c r="J698">
        <v>23.3071912100005</v>
      </c>
      <c r="K698">
        <v>2.79737136223397</v>
      </c>
    </row>
    <row r="699" spans="1:11">
      <c r="A699">
        <v>697</v>
      </c>
      <c r="B699">
        <v>12.9799633699781</v>
      </c>
      <c r="C699">
        <v>1690.21917426311</v>
      </c>
      <c r="D699">
        <v>0.407182022982946</v>
      </c>
      <c r="E699">
        <v>145.674914772742</v>
      </c>
      <c r="F699">
        <v>21.1384003925832</v>
      </c>
      <c r="G699">
        <v>3293.14894392689</v>
      </c>
      <c r="H699">
        <v>0.614181093157383</v>
      </c>
      <c r="I699">
        <v>0.498625160801394</v>
      </c>
      <c r="J699">
        <v>23.3071390449643</v>
      </c>
      <c r="K699">
        <v>2.79737136223397</v>
      </c>
    </row>
    <row r="700" spans="1:11">
      <c r="A700">
        <v>698</v>
      </c>
      <c r="B700">
        <v>12.9803595933088</v>
      </c>
      <c r="C700">
        <v>1690.27959417304</v>
      </c>
      <c r="D700">
        <v>0.40717731765205</v>
      </c>
      <c r="E700">
        <v>145.679160777653</v>
      </c>
      <c r="F700">
        <v>21.1376447896331</v>
      </c>
      <c r="G700">
        <v>3292.97908956035</v>
      </c>
      <c r="H700">
        <v>0.614192631350729</v>
      </c>
      <c r="I700">
        <v>0.498634522254764</v>
      </c>
      <c r="J700">
        <v>23.3072882338436</v>
      </c>
      <c r="K700">
        <v>2.79737136223397</v>
      </c>
    </row>
    <row r="701" spans="1:11">
      <c r="A701">
        <v>699</v>
      </c>
      <c r="B701">
        <v>12.9810022150367</v>
      </c>
      <c r="C701">
        <v>1690.41010336108</v>
      </c>
      <c r="D701">
        <v>0.407183848925813</v>
      </c>
      <c r="E701">
        <v>145.687670642148</v>
      </c>
      <c r="F701">
        <v>21.1360128443123</v>
      </c>
      <c r="G701">
        <v>3292.6874047693</v>
      </c>
      <c r="H701">
        <v>0.614209774303978</v>
      </c>
      <c r="I701">
        <v>0.498648431016233</v>
      </c>
      <c r="J701">
        <v>23.3077509889455</v>
      </c>
      <c r="K701">
        <v>2.79737136223397</v>
      </c>
    </row>
    <row r="702" spans="1:11">
      <c r="A702">
        <v>700</v>
      </c>
      <c r="B702">
        <v>12.9800670883964</v>
      </c>
      <c r="C702">
        <v>1690.24575646142</v>
      </c>
      <c r="D702">
        <v>0.407174800660739</v>
      </c>
      <c r="E702">
        <v>145.676820845787</v>
      </c>
      <c r="F702">
        <v>21.1380679526708</v>
      </c>
      <c r="G702">
        <v>3293.04692647218</v>
      </c>
      <c r="H702">
        <v>0.614189858517814</v>
      </c>
      <c r="I702">
        <v>0.498632272569073</v>
      </c>
      <c r="J702">
        <v>23.307194056475</v>
      </c>
      <c r="K702">
        <v>2.79737136223397</v>
      </c>
    </row>
    <row r="703" spans="1:11">
      <c r="A703">
        <v>701</v>
      </c>
      <c r="B703">
        <v>12.9817247588327</v>
      </c>
      <c r="C703">
        <v>1690.45690889384</v>
      </c>
      <c r="D703">
        <v>0.40718339549444</v>
      </c>
      <c r="E703">
        <v>145.691176205026</v>
      </c>
      <c r="F703">
        <v>21.1354276283647</v>
      </c>
      <c r="G703">
        <v>3292.63801771796</v>
      </c>
      <c r="H703">
        <v>0.614217244433799</v>
      </c>
      <c r="I703">
        <v>0.498654491932232</v>
      </c>
      <c r="J703">
        <v>23.307820815276</v>
      </c>
      <c r="K703">
        <v>2.79737136223397</v>
      </c>
    </row>
    <row r="704" spans="1:11">
      <c r="A704">
        <v>702</v>
      </c>
      <c r="B704">
        <v>12.9806055787643</v>
      </c>
      <c r="C704">
        <v>1690.28125672534</v>
      </c>
      <c r="D704">
        <v>0.407178604693038</v>
      </c>
      <c r="E704">
        <v>145.679428546857</v>
      </c>
      <c r="F704">
        <v>21.1376239987501</v>
      </c>
      <c r="G704">
        <v>3292.99017473236</v>
      </c>
      <c r="H704">
        <v>0.614192170945268</v>
      </c>
      <c r="I704">
        <v>0.498634148743688</v>
      </c>
      <c r="J704">
        <v>23.3072572102902</v>
      </c>
      <c r="K704">
        <v>2.79737136223397</v>
      </c>
    </row>
    <row r="705" spans="1:11">
      <c r="A705">
        <v>703</v>
      </c>
      <c r="B705">
        <v>12.9805238911751</v>
      </c>
      <c r="C705">
        <v>1690.24926498345</v>
      </c>
      <c r="D705">
        <v>0.407175629237845</v>
      </c>
      <c r="E705">
        <v>145.677405659753</v>
      </c>
      <c r="F705">
        <v>21.1380240754873</v>
      </c>
      <c r="G705">
        <v>3293.03396651905</v>
      </c>
      <c r="H705">
        <v>0.614185993648937</v>
      </c>
      <c r="I705">
        <v>0.498629136808824</v>
      </c>
      <c r="J705">
        <v>23.3071262082863</v>
      </c>
      <c r="K705">
        <v>2.79737136223397</v>
      </c>
    </row>
    <row r="706" spans="1:11">
      <c r="A706">
        <v>704</v>
      </c>
      <c r="B706">
        <v>12.9811609980742</v>
      </c>
      <c r="C706">
        <v>1690.35087896841</v>
      </c>
      <c r="D706">
        <v>0.407175420756819</v>
      </c>
      <c r="E706">
        <v>145.684247139301</v>
      </c>
      <c r="F706">
        <v>21.1367533814041</v>
      </c>
      <c r="G706">
        <v>3292.84611059022</v>
      </c>
      <c r="H706">
        <v>0.614207736144955</v>
      </c>
      <c r="I706">
        <v>0.498646777584837</v>
      </c>
      <c r="J706">
        <v>23.3074404960391</v>
      </c>
      <c r="K706">
        <v>2.79737136223397</v>
      </c>
    </row>
    <row r="707" spans="1:11">
      <c r="A707">
        <v>705</v>
      </c>
      <c r="B707">
        <v>12.9803634641664</v>
      </c>
      <c r="C707">
        <v>1690.30599968886</v>
      </c>
      <c r="D707">
        <v>0.40717434086959</v>
      </c>
      <c r="E707">
        <v>145.680883721164</v>
      </c>
      <c r="F707">
        <v>21.1373145829049</v>
      </c>
      <c r="G707">
        <v>3292.85818649229</v>
      </c>
      <c r="H707">
        <v>0.614193420498408</v>
      </c>
      <c r="I707">
        <v>0.498635162375852</v>
      </c>
      <c r="J707">
        <v>23.3073856511018</v>
      </c>
      <c r="K707">
        <v>2.79737136223397</v>
      </c>
    </row>
    <row r="708" spans="1:11">
      <c r="A708">
        <v>706</v>
      </c>
      <c r="B708">
        <v>12.9809675472503</v>
      </c>
      <c r="C708">
        <v>1690.32538236433</v>
      </c>
      <c r="D708">
        <v>0.407178388741337</v>
      </c>
      <c r="E708">
        <v>145.68236260473</v>
      </c>
      <c r="F708">
        <v>21.1370722048911</v>
      </c>
      <c r="G708">
        <v>3292.90311738254</v>
      </c>
      <c r="H708">
        <v>0.61419768486644</v>
      </c>
      <c r="I708">
        <v>0.498638622424902</v>
      </c>
      <c r="J708">
        <v>23.307397738054</v>
      </c>
      <c r="K708">
        <v>2.79737136223397</v>
      </c>
    </row>
    <row r="709" spans="1:11">
      <c r="A709">
        <v>707</v>
      </c>
      <c r="B709">
        <v>12.9806802261178</v>
      </c>
      <c r="C709">
        <v>1690.27000669175</v>
      </c>
      <c r="D709">
        <v>0.407179905479227</v>
      </c>
      <c r="E709">
        <v>145.678676992393</v>
      </c>
      <c r="F709">
        <v>21.1377646857285</v>
      </c>
      <c r="G709">
        <v>3293.03727241647</v>
      </c>
      <c r="H709">
        <v>0.614191752505284</v>
      </c>
      <c r="I709">
        <v>0.498633809335283</v>
      </c>
      <c r="J709">
        <v>23.3072171543944</v>
      </c>
      <c r="K709">
        <v>2.79737136223397</v>
      </c>
    </row>
    <row r="710" spans="1:11">
      <c r="A710">
        <v>708</v>
      </c>
      <c r="B710">
        <v>12.9808455257954</v>
      </c>
      <c r="C710">
        <v>1690.29021303327</v>
      </c>
      <c r="D710">
        <v>0.407181825754911</v>
      </c>
      <c r="E710">
        <v>145.679992857998</v>
      </c>
      <c r="F710">
        <v>21.1375119972322</v>
      </c>
      <c r="G710">
        <v>3293.01450245451</v>
      </c>
      <c r="H710">
        <v>0.614194271165823</v>
      </c>
      <c r="I710">
        <v>0.498635852853852</v>
      </c>
      <c r="J710">
        <v>23.3072884293789</v>
      </c>
      <c r="K710">
        <v>2.79737136223397</v>
      </c>
    </row>
    <row r="711" spans="1:11">
      <c r="A711">
        <v>709</v>
      </c>
      <c r="B711">
        <v>12.9813595722842</v>
      </c>
      <c r="C711">
        <v>1690.34900497731</v>
      </c>
      <c r="D711">
        <v>0.407183159525028</v>
      </c>
      <c r="E711">
        <v>145.683927605756</v>
      </c>
      <c r="F711">
        <v>21.1367768144866</v>
      </c>
      <c r="G711">
        <v>3292.87610847076</v>
      </c>
      <c r="H711">
        <v>0.614195623320963</v>
      </c>
      <c r="I711">
        <v>0.498636949779542</v>
      </c>
      <c r="J711">
        <v>23.3074762490052</v>
      </c>
      <c r="K711">
        <v>2.79737136223397</v>
      </c>
    </row>
    <row r="712" spans="1:11">
      <c r="A712">
        <v>710</v>
      </c>
      <c r="B712">
        <v>12.9811984437366</v>
      </c>
      <c r="C712">
        <v>1690.32530941352</v>
      </c>
      <c r="D712">
        <v>0.407177945801777</v>
      </c>
      <c r="E712">
        <v>145.682451777175</v>
      </c>
      <c r="F712">
        <v>21.1370731171217</v>
      </c>
      <c r="G712">
        <v>3292.94999791088</v>
      </c>
      <c r="H712">
        <v>0.614204041153783</v>
      </c>
      <c r="I712">
        <v>0.498643779796269</v>
      </c>
      <c r="J712">
        <v>23.3073699037434</v>
      </c>
      <c r="K712">
        <v>2.79737136223397</v>
      </c>
    </row>
    <row r="713" spans="1:11">
      <c r="A713">
        <v>711</v>
      </c>
      <c r="B713">
        <v>12.9817405700817</v>
      </c>
      <c r="C713">
        <v>1690.36755219911</v>
      </c>
      <c r="D713">
        <v>0.407185452319839</v>
      </c>
      <c r="E713">
        <v>145.685588381022</v>
      </c>
      <c r="F713">
        <v>21.1365448954066</v>
      </c>
      <c r="G713">
        <v>3292.90602246292</v>
      </c>
      <c r="H713">
        <v>0.614208747095691</v>
      </c>
      <c r="I713">
        <v>0.49864759796099</v>
      </c>
      <c r="J713">
        <v>23.3074473257288</v>
      </c>
      <c r="K713">
        <v>2.79737136223397</v>
      </c>
    </row>
    <row r="714" spans="1:11">
      <c r="A714">
        <v>712</v>
      </c>
      <c r="B714">
        <v>12.9806287837142</v>
      </c>
      <c r="C714">
        <v>1690.239511015</v>
      </c>
      <c r="D714">
        <v>0.407181401722169</v>
      </c>
      <c r="E714">
        <v>145.676657357971</v>
      </c>
      <c r="F714">
        <v>21.1381460579748</v>
      </c>
      <c r="G714">
        <v>3293.14497788339</v>
      </c>
      <c r="H714">
        <v>0.614187253162739</v>
      </c>
      <c r="I714">
        <v>0.4986301588899</v>
      </c>
      <c r="J714">
        <v>23.3071117923225</v>
      </c>
      <c r="K714">
        <v>2.79737136223397</v>
      </c>
    </row>
    <row r="715" spans="1:11">
      <c r="A715">
        <v>713</v>
      </c>
      <c r="B715">
        <v>12.9806242496566</v>
      </c>
      <c r="C715">
        <v>1690.22930606665</v>
      </c>
      <c r="D715">
        <v>0.40718429942785</v>
      </c>
      <c r="E715">
        <v>145.67608849273</v>
      </c>
      <c r="F715">
        <v>21.1382736818942</v>
      </c>
      <c r="G715">
        <v>3293.1670692455</v>
      </c>
      <c r="H715">
        <v>0.614182806007825</v>
      </c>
      <c r="I715">
        <v>0.498626550644419</v>
      </c>
      <c r="J715">
        <v>23.3070556805927</v>
      </c>
      <c r="K715">
        <v>2.79737136223397</v>
      </c>
    </row>
    <row r="716" spans="1:11">
      <c r="A716">
        <v>714</v>
      </c>
      <c r="B716">
        <v>12.98050219338</v>
      </c>
      <c r="C716">
        <v>1690.20553044395</v>
      </c>
      <c r="D716">
        <v>0.407182733093087</v>
      </c>
      <c r="E716">
        <v>145.674481719061</v>
      </c>
      <c r="F716">
        <v>21.1385710277557</v>
      </c>
      <c r="G716">
        <v>3293.22949561728</v>
      </c>
      <c r="H716">
        <v>0.614180311792943</v>
      </c>
      <c r="I716">
        <v>0.498624527018086</v>
      </c>
      <c r="J716">
        <v>23.3069817999744</v>
      </c>
      <c r="K716">
        <v>2.79737136223397</v>
      </c>
    </row>
    <row r="717" spans="1:11">
      <c r="A717">
        <v>715</v>
      </c>
      <c r="B717">
        <v>12.9808452082802</v>
      </c>
      <c r="C717">
        <v>1690.26438019853</v>
      </c>
      <c r="D717">
        <v>0.407186818417172</v>
      </c>
      <c r="E717">
        <v>145.678523569849</v>
      </c>
      <c r="F717">
        <v>21.1378350483837</v>
      </c>
      <c r="G717">
        <v>3293.1039433772</v>
      </c>
      <c r="H717">
        <v>0.614186577811847</v>
      </c>
      <c r="I717">
        <v>0.498629610830357</v>
      </c>
      <c r="J717">
        <v>23.3071540038936</v>
      </c>
      <c r="K717">
        <v>2.79737136223397</v>
      </c>
    </row>
    <row r="718" spans="1:11">
      <c r="A718">
        <v>716</v>
      </c>
      <c r="B718">
        <v>12.9811038559412</v>
      </c>
      <c r="C718">
        <v>1690.31818322701</v>
      </c>
      <c r="D718">
        <v>0.40718548462633</v>
      </c>
      <c r="E718">
        <v>145.682188855314</v>
      </c>
      <c r="F718">
        <v>21.1371622285841</v>
      </c>
      <c r="G718">
        <v>3292.96014616269</v>
      </c>
      <c r="H718">
        <v>0.614194932503878</v>
      </c>
      <c r="I718">
        <v>0.498636389312585</v>
      </c>
      <c r="J718">
        <v>23.3073135897562</v>
      </c>
      <c r="K718">
        <v>2.79737136223397</v>
      </c>
    </row>
    <row r="719" spans="1:11">
      <c r="A719">
        <v>717</v>
      </c>
      <c r="B719">
        <v>12.9801586821614</v>
      </c>
      <c r="C719">
        <v>1690.18225588008</v>
      </c>
      <c r="D719">
        <v>0.407184636916913</v>
      </c>
      <c r="E719">
        <v>145.673050044304</v>
      </c>
      <c r="F719">
        <v>21.1388621153113</v>
      </c>
      <c r="G719">
        <v>3293.20611573579</v>
      </c>
      <c r="H719">
        <v>0.614167534696126</v>
      </c>
      <c r="I719">
        <v>0.498614160078261</v>
      </c>
      <c r="J719">
        <v>23.3068940516387</v>
      </c>
      <c r="K719">
        <v>2.79737136223397</v>
      </c>
    </row>
    <row r="720" spans="1:11">
      <c r="A720">
        <v>718</v>
      </c>
      <c r="B720">
        <v>12.9798137459655</v>
      </c>
      <c r="C720">
        <v>1690.16017965233</v>
      </c>
      <c r="D720">
        <v>0.407182934499185</v>
      </c>
      <c r="E720">
        <v>145.671344506674</v>
      </c>
      <c r="F720">
        <v>21.1391382230674</v>
      </c>
      <c r="G720">
        <v>3293.25577268574</v>
      </c>
      <c r="H720">
        <v>0.614167427269418</v>
      </c>
      <c r="I720">
        <v>0.498614072966531</v>
      </c>
      <c r="J720">
        <v>23.3068734427615</v>
      </c>
      <c r="K720">
        <v>2.79737136223397</v>
      </c>
    </row>
    <row r="721" spans="1:11">
      <c r="A721">
        <v>719</v>
      </c>
      <c r="B721">
        <v>12.9808880645949</v>
      </c>
      <c r="C721">
        <v>1690.22270994035</v>
      </c>
      <c r="D721">
        <v>0.40718148651492</v>
      </c>
      <c r="E721">
        <v>145.676463104344</v>
      </c>
      <c r="F721">
        <v>21.1383561744096</v>
      </c>
      <c r="G721">
        <v>3293.14224172203</v>
      </c>
      <c r="H721">
        <v>0.614170382903941</v>
      </c>
      <c r="I721">
        <v>0.498616470906113</v>
      </c>
      <c r="J721">
        <v>23.3068723426912</v>
      </c>
      <c r="K721">
        <v>2.79737136223397</v>
      </c>
    </row>
    <row r="722" spans="1:11">
      <c r="A722">
        <v>720</v>
      </c>
      <c r="B722">
        <v>12.9808558390541</v>
      </c>
      <c r="C722">
        <v>1690.23742194676</v>
      </c>
      <c r="D722">
        <v>0.407178382259605</v>
      </c>
      <c r="E722">
        <v>145.677365945227</v>
      </c>
      <c r="F722">
        <v>21.1381721839077</v>
      </c>
      <c r="G722">
        <v>3293.11144700303</v>
      </c>
      <c r="H722">
        <v>0.614179251856973</v>
      </c>
      <c r="I722">
        <v>0.498623666808031</v>
      </c>
      <c r="J722">
        <v>23.3069354388199</v>
      </c>
      <c r="K722">
        <v>2.79737136223397</v>
      </c>
    </row>
    <row r="723" spans="1:11">
      <c r="A723">
        <v>721</v>
      </c>
      <c r="B723">
        <v>12.9804348898837</v>
      </c>
      <c r="C723">
        <v>1690.18108604798</v>
      </c>
      <c r="D723">
        <v>0.407180723594758</v>
      </c>
      <c r="E723">
        <v>145.67343846071</v>
      </c>
      <c r="F723">
        <v>21.1388767462404</v>
      </c>
      <c r="G723">
        <v>3293.27204706116</v>
      </c>
      <c r="H723">
        <v>0.614170732390556</v>
      </c>
      <c r="I723">
        <v>0.498616754619358</v>
      </c>
      <c r="J723">
        <v>23.306790800327</v>
      </c>
      <c r="K723">
        <v>2.79737136223397</v>
      </c>
    </row>
    <row r="724" spans="1:11">
      <c r="A724">
        <v>722</v>
      </c>
      <c r="B724">
        <v>12.9809993891323</v>
      </c>
      <c r="C724">
        <v>1690.24180364335</v>
      </c>
      <c r="D724">
        <v>0.407180021771306</v>
      </c>
      <c r="E724">
        <v>145.677799902228</v>
      </c>
      <c r="F724">
        <v>21.138117386389</v>
      </c>
      <c r="G724">
        <v>3293.09217931115</v>
      </c>
      <c r="H724">
        <v>0.614177575528681</v>
      </c>
      <c r="I724">
        <v>0.498622306692033</v>
      </c>
      <c r="J724">
        <v>23.3069213359351</v>
      </c>
      <c r="K724">
        <v>2.79737136223397</v>
      </c>
    </row>
    <row r="725" spans="1:11">
      <c r="A725">
        <v>723</v>
      </c>
      <c r="B725">
        <v>12.9802110020619</v>
      </c>
      <c r="C725">
        <v>1690.14321192762</v>
      </c>
      <c r="D725">
        <v>0.407175843523282</v>
      </c>
      <c r="E725">
        <v>145.670772205152</v>
      </c>
      <c r="F725">
        <v>21.1393504435913</v>
      </c>
      <c r="G725">
        <v>3293.33026393644</v>
      </c>
      <c r="H725">
        <v>0.614169871565657</v>
      </c>
      <c r="I725">
        <v>0.498616056315339</v>
      </c>
      <c r="J725">
        <v>23.3066886176274</v>
      </c>
      <c r="K725">
        <v>2.79737136223397</v>
      </c>
    </row>
    <row r="726" spans="1:11">
      <c r="A726">
        <v>724</v>
      </c>
      <c r="B726">
        <v>12.9807113756929</v>
      </c>
      <c r="C726">
        <v>1690.22107156611</v>
      </c>
      <c r="D726">
        <v>0.407176832994986</v>
      </c>
      <c r="E726">
        <v>145.676227609586</v>
      </c>
      <c r="F726">
        <v>21.1383766643555</v>
      </c>
      <c r="G726">
        <v>3293.14798540083</v>
      </c>
      <c r="H726">
        <v>0.614176649693848</v>
      </c>
      <c r="I726">
        <v>0.498621555545092</v>
      </c>
      <c r="J726">
        <v>23.3068942736905</v>
      </c>
      <c r="K726">
        <v>2.79737136223397</v>
      </c>
    </row>
    <row r="727" spans="1:11">
      <c r="A727">
        <v>725</v>
      </c>
      <c r="B727">
        <v>12.9813456198684</v>
      </c>
      <c r="C727">
        <v>1690.35187227059</v>
      </c>
      <c r="D727">
        <v>0.407183346258228</v>
      </c>
      <c r="E727">
        <v>145.684750086735</v>
      </c>
      <c r="F727">
        <v>21.1367409608048</v>
      </c>
      <c r="G727">
        <v>3292.8567131005</v>
      </c>
      <c r="H727">
        <v>0.614190148188524</v>
      </c>
      <c r="I727">
        <v>0.498632507304842</v>
      </c>
      <c r="J727">
        <v>23.3073622942824</v>
      </c>
      <c r="K727">
        <v>2.79737136223397</v>
      </c>
    </row>
    <row r="728" spans="1:11">
      <c r="A728">
        <v>726</v>
      </c>
      <c r="B728">
        <v>12.9806568952744</v>
      </c>
      <c r="C728">
        <v>1690.22695047117</v>
      </c>
      <c r="D728">
        <v>0.407180063520296</v>
      </c>
      <c r="E728">
        <v>145.676451354882</v>
      </c>
      <c r="F728">
        <v>21.1383031413831</v>
      </c>
      <c r="G728">
        <v>3293.14434336802</v>
      </c>
      <c r="H728">
        <v>0.614175130686481</v>
      </c>
      <c r="I728">
        <v>0.498620323062156</v>
      </c>
      <c r="J728">
        <v>23.3069498657967</v>
      </c>
      <c r="K728">
        <v>2.79737136223397</v>
      </c>
    </row>
    <row r="729" spans="1:11">
      <c r="A729">
        <v>727</v>
      </c>
      <c r="B729">
        <v>12.980958496317</v>
      </c>
      <c r="C729">
        <v>1690.31080003799</v>
      </c>
      <c r="D729">
        <v>0.407182600103853</v>
      </c>
      <c r="E729">
        <v>145.681830087497</v>
      </c>
      <c r="F729">
        <v>21.1372545546014</v>
      </c>
      <c r="G729">
        <v>3292.9530225314</v>
      </c>
      <c r="H729">
        <v>0.614190495793723</v>
      </c>
      <c r="I729">
        <v>0.498632789497655</v>
      </c>
      <c r="J729">
        <v>23.3072634029523</v>
      </c>
      <c r="K729">
        <v>2.79737136223397</v>
      </c>
    </row>
    <row r="730" spans="1:11">
      <c r="A730">
        <v>728</v>
      </c>
      <c r="B730">
        <v>12.9812008675811</v>
      </c>
      <c r="C730">
        <v>1690.2732401777</v>
      </c>
      <c r="D730">
        <v>0.407178595994347</v>
      </c>
      <c r="E730">
        <v>145.679754831609</v>
      </c>
      <c r="F730">
        <v>21.1377242492691</v>
      </c>
      <c r="G730">
        <v>3293.08211298462</v>
      </c>
      <c r="H730">
        <v>0.614186397716729</v>
      </c>
      <c r="I730">
        <v>0.498629464649963</v>
      </c>
      <c r="J730">
        <v>23.3070469527674</v>
      </c>
      <c r="K730">
        <v>2.79737136223397</v>
      </c>
    </row>
    <row r="731" spans="1:11">
      <c r="A731">
        <v>729</v>
      </c>
      <c r="B731">
        <v>12.9799027358115</v>
      </c>
      <c r="C731">
        <v>1690.10638821065</v>
      </c>
      <c r="D731">
        <v>0.407177477024865</v>
      </c>
      <c r="E731">
        <v>145.668591073209</v>
      </c>
      <c r="F731">
        <v>21.1398110237436</v>
      </c>
      <c r="G731">
        <v>3293.36505953911</v>
      </c>
      <c r="H731">
        <v>0.614156352619278</v>
      </c>
      <c r="I731">
        <v>0.498605087536767</v>
      </c>
      <c r="J731">
        <v>23.3065305585165</v>
      </c>
      <c r="K731">
        <v>2.79737136223397</v>
      </c>
    </row>
    <row r="732" spans="1:11">
      <c r="A732">
        <v>730</v>
      </c>
      <c r="B732">
        <v>12.97997982202</v>
      </c>
      <c r="C732">
        <v>1690.12814771668</v>
      </c>
      <c r="D732">
        <v>0.407173008515661</v>
      </c>
      <c r="E732">
        <v>145.669906961909</v>
      </c>
      <c r="F732">
        <v>21.1395388598571</v>
      </c>
      <c r="G732">
        <v>3293.32831702115</v>
      </c>
      <c r="H732">
        <v>0.614164666794576</v>
      </c>
      <c r="I732">
        <v>0.498611833309299</v>
      </c>
      <c r="J732">
        <v>23.306618996029</v>
      </c>
      <c r="K732">
        <v>2.79737136223397</v>
      </c>
    </row>
    <row r="733" spans="1:11">
      <c r="A733">
        <v>731</v>
      </c>
      <c r="B733">
        <v>12.9809400844683</v>
      </c>
      <c r="C733">
        <v>1690.25531830919</v>
      </c>
      <c r="D733">
        <v>0.407176056599885</v>
      </c>
      <c r="E733">
        <v>145.678528232299</v>
      </c>
      <c r="F733">
        <v>21.1379483737021</v>
      </c>
      <c r="G733">
        <v>3293.07768868754</v>
      </c>
      <c r="H733">
        <v>0.614182382028298</v>
      </c>
      <c r="I733">
        <v>0.498626206439784</v>
      </c>
      <c r="J733">
        <v>23.3069991507974</v>
      </c>
      <c r="K733">
        <v>2.79737136223397</v>
      </c>
    </row>
    <row r="734" spans="1:11">
      <c r="A734">
        <v>732</v>
      </c>
      <c r="B734">
        <v>12.9807803491218</v>
      </c>
      <c r="C734">
        <v>1690.20120315058</v>
      </c>
      <c r="D734">
        <v>0.407177669732228</v>
      </c>
      <c r="E734">
        <v>145.675012311099</v>
      </c>
      <c r="F734">
        <v>21.1386251472287</v>
      </c>
      <c r="G734">
        <v>3293.21481307521</v>
      </c>
      <c r="H734">
        <v>0.614174205978067</v>
      </c>
      <c r="I734">
        <v>0.498619572917777</v>
      </c>
      <c r="J734">
        <v>23.306802740227</v>
      </c>
      <c r="K734">
        <v>2.79737136223397</v>
      </c>
    </row>
    <row r="735" spans="1:11">
      <c r="A735">
        <v>733</v>
      </c>
      <c r="B735">
        <v>12.9805156402307</v>
      </c>
      <c r="C735">
        <v>1690.21450268068</v>
      </c>
      <c r="D735">
        <v>0.407171993710313</v>
      </c>
      <c r="E735">
        <v>145.675772281278</v>
      </c>
      <c r="F735">
        <v>21.1384588169901</v>
      </c>
      <c r="G735">
        <v>3293.09007581723</v>
      </c>
      <c r="H735">
        <v>0.614172316384484</v>
      </c>
      <c r="I735">
        <v>0.498618039585611</v>
      </c>
      <c r="J735">
        <v>23.306878751823</v>
      </c>
      <c r="K735">
        <v>2.79737136223397</v>
      </c>
    </row>
    <row r="736" spans="1:11">
      <c r="A736">
        <v>734</v>
      </c>
      <c r="B736">
        <v>12.9808055277192</v>
      </c>
      <c r="C736">
        <v>1690.224406775</v>
      </c>
      <c r="D736">
        <v>0.407173438968597</v>
      </c>
      <c r="E736">
        <v>145.676601492076</v>
      </c>
      <c r="F736">
        <v>21.1383349533842</v>
      </c>
      <c r="G736">
        <v>3293.07984210016</v>
      </c>
      <c r="H736">
        <v>0.61417278399442</v>
      </c>
      <c r="I736">
        <v>0.498618418998737</v>
      </c>
      <c r="J736">
        <v>23.3068726668277</v>
      </c>
      <c r="K736">
        <v>2.79737136223397</v>
      </c>
    </row>
    <row r="737" spans="1:11">
      <c r="A737">
        <v>735</v>
      </c>
      <c r="B737">
        <v>12.9804586789061</v>
      </c>
      <c r="C737">
        <v>1690.24198512838</v>
      </c>
      <c r="D737">
        <v>0.407171730598491</v>
      </c>
      <c r="E737">
        <v>145.677544687406</v>
      </c>
      <c r="F737">
        <v>21.1381151167424</v>
      </c>
      <c r="G737">
        <v>3292.99688031283</v>
      </c>
      <c r="H737">
        <v>0.614173788051679</v>
      </c>
      <c r="I737">
        <v>0.498619233470768</v>
      </c>
      <c r="J737">
        <v>23.3069878805863</v>
      </c>
      <c r="K737">
        <v>2.79737136223397</v>
      </c>
    </row>
    <row r="738" spans="1:11">
      <c r="A738">
        <v>736</v>
      </c>
      <c r="B738">
        <v>12.9803576859197</v>
      </c>
      <c r="C738">
        <v>1690.19583667129</v>
      </c>
      <c r="D738">
        <v>0.407171149770533</v>
      </c>
      <c r="E738">
        <v>145.674593566481</v>
      </c>
      <c r="F738">
        <v>21.138692263708</v>
      </c>
      <c r="G738">
        <v>3293.12482188443</v>
      </c>
      <c r="H738">
        <v>0.614172250456691</v>
      </c>
      <c r="I738">
        <v>0.498617986137271</v>
      </c>
      <c r="J738">
        <v>23.3068066166817</v>
      </c>
      <c r="K738">
        <v>2.79737136223397</v>
      </c>
    </row>
    <row r="739" spans="1:11">
      <c r="A739">
        <v>737</v>
      </c>
      <c r="B739">
        <v>12.981826506211</v>
      </c>
      <c r="C739">
        <v>1690.38164953296</v>
      </c>
      <c r="D739">
        <v>0.407166001638587</v>
      </c>
      <c r="E739">
        <v>145.687253101885</v>
      </c>
      <c r="F739">
        <v>21.1363686222377</v>
      </c>
      <c r="G739">
        <v>3292.73946188686</v>
      </c>
      <c r="H739">
        <v>0.614204921211543</v>
      </c>
      <c r="I739">
        <v>0.498644493476576</v>
      </c>
      <c r="J739">
        <v>23.307338601009</v>
      </c>
      <c r="K739">
        <v>2.79737136223397</v>
      </c>
    </row>
    <row r="740" spans="1:11">
      <c r="A740">
        <v>738</v>
      </c>
      <c r="B740">
        <v>12.9803399870726</v>
      </c>
      <c r="C740">
        <v>1690.20781572433</v>
      </c>
      <c r="D740">
        <v>0.40717090206247</v>
      </c>
      <c r="E740">
        <v>145.675256078087</v>
      </c>
      <c r="F740">
        <v>21.1385424469142</v>
      </c>
      <c r="G740">
        <v>3293.08453705657</v>
      </c>
      <c r="H740">
        <v>0.614170155177466</v>
      </c>
      <c r="I740">
        <v>0.498616286035024</v>
      </c>
      <c r="J740">
        <v>23.3068737149982</v>
      </c>
      <c r="K740">
        <v>2.79737136223397</v>
      </c>
    </row>
    <row r="741" spans="1:11">
      <c r="A741">
        <v>739</v>
      </c>
      <c r="B741">
        <v>12.9811134937779</v>
      </c>
      <c r="C741">
        <v>1690.28908941164</v>
      </c>
      <c r="D741">
        <v>0.407173529639545</v>
      </c>
      <c r="E741">
        <v>145.681090456963</v>
      </c>
      <c r="F741">
        <v>21.1375260484178</v>
      </c>
      <c r="G741">
        <v>3292.93619652718</v>
      </c>
      <c r="H741">
        <v>0.614182040956753</v>
      </c>
      <c r="I741">
        <v>0.498625929505868</v>
      </c>
      <c r="J741">
        <v>23.3070546979367</v>
      </c>
      <c r="K741">
        <v>2.79737136223397</v>
      </c>
    </row>
    <row r="742" spans="1:11">
      <c r="A742">
        <v>740</v>
      </c>
      <c r="B742">
        <v>12.9813988044686</v>
      </c>
      <c r="C742">
        <v>1690.32204270551</v>
      </c>
      <c r="D742">
        <v>0.407174634557902</v>
      </c>
      <c r="E742">
        <v>145.683287029726</v>
      </c>
      <c r="F742">
        <v>21.1371139665245</v>
      </c>
      <c r="G742">
        <v>3292.86464264283</v>
      </c>
      <c r="H742">
        <v>0.614183299215227</v>
      </c>
      <c r="I742">
        <v>0.498626950325304</v>
      </c>
      <c r="J742">
        <v>23.3071616089731</v>
      </c>
      <c r="K742">
        <v>2.79737136223397</v>
      </c>
    </row>
    <row r="743" spans="1:11">
      <c r="A743">
        <v>741</v>
      </c>
      <c r="B743">
        <v>12.9812355639232</v>
      </c>
      <c r="C743">
        <v>1690.3152293288</v>
      </c>
      <c r="D743">
        <v>0.407171786776625</v>
      </c>
      <c r="E743">
        <v>145.682931614297</v>
      </c>
      <c r="F743">
        <v>21.1371991666798</v>
      </c>
      <c r="G743">
        <v>3292.80997150369</v>
      </c>
      <c r="H743">
        <v>0.614176529516932</v>
      </c>
      <c r="I743">
        <v>0.49862145754451</v>
      </c>
      <c r="J743">
        <v>23.3071264474259</v>
      </c>
      <c r="K743">
        <v>2.79737136223397</v>
      </c>
    </row>
    <row r="744" spans="1:11">
      <c r="A744">
        <v>742</v>
      </c>
      <c r="B744">
        <v>12.981777429153</v>
      </c>
      <c r="C744">
        <v>1690.3837062482</v>
      </c>
      <c r="D744">
        <v>0.40717279188705</v>
      </c>
      <c r="E744">
        <v>145.687428551644</v>
      </c>
      <c r="F744">
        <v>21.1363429053007</v>
      </c>
      <c r="G744">
        <v>3292.72072952129</v>
      </c>
      <c r="H744">
        <v>0.614194614506653</v>
      </c>
      <c r="I744">
        <v>0.498636130946229</v>
      </c>
      <c r="J744">
        <v>23.3073533494183</v>
      </c>
      <c r="K744">
        <v>2.79737136223397</v>
      </c>
    </row>
    <row r="745" spans="1:11">
      <c r="A745">
        <v>743</v>
      </c>
      <c r="B745">
        <v>12.9816552427866</v>
      </c>
      <c r="C745">
        <v>1690.3209734552</v>
      </c>
      <c r="D745">
        <v>0.40716847451467</v>
      </c>
      <c r="E745">
        <v>145.683491627412</v>
      </c>
      <c r="F745">
        <v>21.1371273372784</v>
      </c>
      <c r="G745">
        <v>3292.89043739467</v>
      </c>
      <c r="H745">
        <v>0.61418692533852</v>
      </c>
      <c r="I745">
        <v>0.498629892482112</v>
      </c>
      <c r="J745">
        <v>23.3070904170975</v>
      </c>
      <c r="K745">
        <v>2.79737136223397</v>
      </c>
    </row>
    <row r="746" spans="1:11">
      <c r="A746">
        <v>744</v>
      </c>
      <c r="B746">
        <v>12.9812827064679</v>
      </c>
      <c r="C746">
        <v>1690.29046167955</v>
      </c>
      <c r="D746">
        <v>0.407175796406034</v>
      </c>
      <c r="E746">
        <v>145.681258527731</v>
      </c>
      <c r="F746">
        <v>21.1375088878473</v>
      </c>
      <c r="G746">
        <v>3292.94403550891</v>
      </c>
      <c r="H746">
        <v>0.614177451317349</v>
      </c>
      <c r="I746">
        <v>0.498622205659662</v>
      </c>
      <c r="J746">
        <v>23.3070417696336</v>
      </c>
      <c r="K746">
        <v>2.79737136223397</v>
      </c>
    </row>
    <row r="747" spans="1:11">
      <c r="A747">
        <v>745</v>
      </c>
      <c r="B747">
        <v>12.9811379845684</v>
      </c>
      <c r="C747">
        <v>1690.28026567772</v>
      </c>
      <c r="D747">
        <v>0.407171757182355</v>
      </c>
      <c r="E747">
        <v>145.680442593593</v>
      </c>
      <c r="F747">
        <v>21.1376363921929</v>
      </c>
      <c r="G747">
        <v>3292.96666175588</v>
      </c>
      <c r="H747">
        <v>0.614177653215287</v>
      </c>
      <c r="I747">
        <v>0.498622369504075</v>
      </c>
      <c r="J747">
        <v>23.307038592729</v>
      </c>
      <c r="K747">
        <v>2.79737136223397</v>
      </c>
    </row>
    <row r="748" spans="1:11">
      <c r="A748">
        <v>746</v>
      </c>
      <c r="B748">
        <v>12.9811380593241</v>
      </c>
      <c r="C748">
        <v>1690.27167200539</v>
      </c>
      <c r="D748">
        <v>0.407174682014662</v>
      </c>
      <c r="E748">
        <v>145.679839375073</v>
      </c>
      <c r="F748">
        <v>21.1377438600775</v>
      </c>
      <c r="G748">
        <v>3292.98838737361</v>
      </c>
      <c r="H748">
        <v>0.614176071161742</v>
      </c>
      <c r="I748">
        <v>0.498621085936487</v>
      </c>
      <c r="J748">
        <v>23.3070142262014</v>
      </c>
      <c r="K748">
        <v>2.79737136223397</v>
      </c>
    </row>
    <row r="749" spans="1:11">
      <c r="A749">
        <v>747</v>
      </c>
      <c r="B749">
        <v>12.9813221414871</v>
      </c>
      <c r="C749">
        <v>1690.32504395621</v>
      </c>
      <c r="D749">
        <v>0.407171307779664</v>
      </c>
      <c r="E749">
        <v>145.683431948569</v>
      </c>
      <c r="F749">
        <v>21.137076436596</v>
      </c>
      <c r="G749">
        <v>3292.81710825388</v>
      </c>
      <c r="H749">
        <v>0.614184166966163</v>
      </c>
      <c r="I749">
        <v>0.498627654338649</v>
      </c>
      <c r="J749">
        <v>23.3071809334993</v>
      </c>
      <c r="K749">
        <v>2.79737136223397</v>
      </c>
    </row>
    <row r="750" spans="1:11">
      <c r="A750">
        <v>748</v>
      </c>
      <c r="B750">
        <v>12.9816092983895</v>
      </c>
      <c r="C750">
        <v>1690.31825066515</v>
      </c>
      <c r="D750">
        <v>0.407176488701402</v>
      </c>
      <c r="E750">
        <v>145.683063310734</v>
      </c>
      <c r="F750">
        <v>21.1371613852809</v>
      </c>
      <c r="G750">
        <v>3292.91910857291</v>
      </c>
      <c r="H750">
        <v>0.61418431407982</v>
      </c>
      <c r="I750">
        <v>0.498627773854773</v>
      </c>
      <c r="J750">
        <v>23.3071365137556</v>
      </c>
      <c r="K750">
        <v>2.79737136223397</v>
      </c>
    </row>
    <row r="751" spans="1:11">
      <c r="A751">
        <v>749</v>
      </c>
      <c r="B751">
        <v>12.98090152624</v>
      </c>
      <c r="C751">
        <v>1690.28578706956</v>
      </c>
      <c r="D751">
        <v>0.407173604481124</v>
      </c>
      <c r="E751">
        <v>145.680357329633</v>
      </c>
      <c r="F751">
        <v>21.1375673451869</v>
      </c>
      <c r="G751">
        <v>3292.99223056354</v>
      </c>
      <c r="H751">
        <v>0.614185279991628</v>
      </c>
      <c r="I751">
        <v>0.498628557608003</v>
      </c>
      <c r="J751">
        <v>23.3071519537384</v>
      </c>
      <c r="K751">
        <v>2.79737136223397</v>
      </c>
    </row>
    <row r="752" spans="1:11">
      <c r="A752">
        <v>750</v>
      </c>
      <c r="B752">
        <v>12.9807674586747</v>
      </c>
      <c r="C752">
        <v>1690.25099991955</v>
      </c>
      <c r="D752">
        <v>0.407175839393667</v>
      </c>
      <c r="E752">
        <v>145.678124734442</v>
      </c>
      <c r="F752">
        <v>21.1380023786382</v>
      </c>
      <c r="G752">
        <v>3293.0180378864</v>
      </c>
      <c r="H752">
        <v>0.614174352470978</v>
      </c>
      <c r="I752">
        <v>0.498619691497435</v>
      </c>
      <c r="J752">
        <v>23.3070205025406</v>
      </c>
      <c r="K752">
        <v>2.79737136223397</v>
      </c>
    </row>
    <row r="753" spans="1:11">
      <c r="A753">
        <v>751</v>
      </c>
      <c r="B753">
        <v>12.9805416897194</v>
      </c>
      <c r="C753">
        <v>1690.27490164791</v>
      </c>
      <c r="D753">
        <v>0.40718298722495</v>
      </c>
      <c r="E753">
        <v>145.67922261033</v>
      </c>
      <c r="F753">
        <v>21.1377034717618</v>
      </c>
      <c r="G753">
        <v>3292.94796644389</v>
      </c>
      <c r="H753">
        <v>0.61417324473037</v>
      </c>
      <c r="I753">
        <v>0.498618792614594</v>
      </c>
      <c r="J753">
        <v>23.3072056368831</v>
      </c>
      <c r="K753">
        <v>2.79737136223397</v>
      </c>
    </row>
    <row r="754" spans="1:11">
      <c r="A754">
        <v>752</v>
      </c>
      <c r="B754">
        <v>12.9808796299247</v>
      </c>
      <c r="C754">
        <v>1690.2638288821</v>
      </c>
      <c r="D754">
        <v>0.407174957684745</v>
      </c>
      <c r="E754">
        <v>145.679076951266</v>
      </c>
      <c r="F754">
        <v>21.1378419429498</v>
      </c>
      <c r="G754">
        <v>3292.96962420712</v>
      </c>
      <c r="H754">
        <v>0.614175834768092</v>
      </c>
      <c r="I754">
        <v>0.498620894123833</v>
      </c>
      <c r="J754">
        <v>23.3070425897779</v>
      </c>
      <c r="K754">
        <v>2.79737136223397</v>
      </c>
    </row>
    <row r="755" spans="1:11">
      <c r="A755">
        <v>753</v>
      </c>
      <c r="B755">
        <v>12.9801280037136</v>
      </c>
      <c r="C755">
        <v>1690.17217735645</v>
      </c>
      <c r="D755">
        <v>0.407180298860121</v>
      </c>
      <c r="E755">
        <v>145.672781683157</v>
      </c>
      <c r="F755">
        <v>21.138988166683</v>
      </c>
      <c r="G755">
        <v>3293.17534684952</v>
      </c>
      <c r="H755">
        <v>0.614156061179406</v>
      </c>
      <c r="I755">
        <v>0.498604850797941</v>
      </c>
      <c r="J755">
        <v>23.3067977821812</v>
      </c>
      <c r="K755">
        <v>2.79737136223397</v>
      </c>
    </row>
    <row r="756" spans="1:11">
      <c r="A756">
        <v>754</v>
      </c>
      <c r="B756">
        <v>12.9804536644275</v>
      </c>
      <c r="C756">
        <v>1690.21970968731</v>
      </c>
      <c r="D756">
        <v>0.407181531886893</v>
      </c>
      <c r="E756">
        <v>145.676108854728</v>
      </c>
      <c r="F756">
        <v>21.1383936964057</v>
      </c>
      <c r="G756">
        <v>3293.06493027686</v>
      </c>
      <c r="H756">
        <v>0.614160932213559</v>
      </c>
      <c r="I756">
        <v>0.498608802809984</v>
      </c>
      <c r="J756">
        <v>23.3069222186679</v>
      </c>
      <c r="K756">
        <v>2.79737136223397</v>
      </c>
    </row>
    <row r="757" spans="1:11">
      <c r="A757">
        <v>755</v>
      </c>
      <c r="B757">
        <v>12.9803169791435</v>
      </c>
      <c r="C757">
        <v>1690.1857708287</v>
      </c>
      <c r="D757">
        <v>0.407184827466375</v>
      </c>
      <c r="E757">
        <v>145.673811188491</v>
      </c>
      <c r="F757">
        <v>21.1388181544548</v>
      </c>
      <c r="G757">
        <v>3293.11956581842</v>
      </c>
      <c r="H757">
        <v>0.614152022658594</v>
      </c>
      <c r="I757">
        <v>0.498601574048109</v>
      </c>
      <c r="J757">
        <v>23.3068209024877</v>
      </c>
      <c r="K757">
        <v>2.79737136223397</v>
      </c>
    </row>
    <row r="758" spans="1:11">
      <c r="A758">
        <v>756</v>
      </c>
      <c r="B758">
        <v>12.980027791985</v>
      </c>
      <c r="C758">
        <v>1690.14937935329</v>
      </c>
      <c r="D758">
        <v>0.407180517101457</v>
      </c>
      <c r="E758">
        <v>145.671291324427</v>
      </c>
      <c r="F758">
        <v>21.1392733052187</v>
      </c>
      <c r="G758">
        <v>3293.22613319439</v>
      </c>
      <c r="H758">
        <v>0.61415233205234</v>
      </c>
      <c r="I758">
        <v>0.498601825202396</v>
      </c>
      <c r="J758">
        <v>23.3067178886932</v>
      </c>
      <c r="K758">
        <v>2.79737136223397</v>
      </c>
    </row>
    <row r="759" spans="1:11">
      <c r="A759">
        <v>757</v>
      </c>
      <c r="B759">
        <v>12.9799073049777</v>
      </c>
      <c r="C759">
        <v>1690.09126180411</v>
      </c>
      <c r="D759">
        <v>0.407174971023279</v>
      </c>
      <c r="E759">
        <v>145.667706688013</v>
      </c>
      <c r="F759">
        <v>21.1400002261748</v>
      </c>
      <c r="G759">
        <v>3293.35610007105</v>
      </c>
      <c r="H759">
        <v>0.614143749832855</v>
      </c>
      <c r="I759">
        <v>0.498594862066532</v>
      </c>
      <c r="J759">
        <v>23.3064681936463</v>
      </c>
      <c r="K759">
        <v>2.79737136223397</v>
      </c>
    </row>
    <row r="760" spans="1:11">
      <c r="A760">
        <v>758</v>
      </c>
      <c r="B760">
        <v>12.9798546872925</v>
      </c>
      <c r="C760">
        <v>1690.12895792579</v>
      </c>
      <c r="D760">
        <v>0.407175940569706</v>
      </c>
      <c r="E760">
        <v>145.669916800346</v>
      </c>
      <c r="F760">
        <v>21.1395287260463</v>
      </c>
      <c r="G760">
        <v>3293.27585425061</v>
      </c>
      <c r="H760">
        <v>0.614156385360431</v>
      </c>
      <c r="I760">
        <v>0.498605113976838</v>
      </c>
      <c r="J760">
        <v>23.3066518547786</v>
      </c>
      <c r="K760">
        <v>2.79737136223397</v>
      </c>
    </row>
    <row r="761" spans="1:11">
      <c r="A761">
        <v>759</v>
      </c>
      <c r="B761">
        <v>12.979755853724</v>
      </c>
      <c r="C761">
        <v>1690.07256407543</v>
      </c>
      <c r="D761">
        <v>0.407182225521958</v>
      </c>
      <c r="E761">
        <v>145.666297027655</v>
      </c>
      <c r="F761">
        <v>21.1402341036999</v>
      </c>
      <c r="G761">
        <v>3293.39576783024</v>
      </c>
      <c r="H761">
        <v>0.614133821863558</v>
      </c>
      <c r="I761">
        <v>0.498586806946822</v>
      </c>
      <c r="J761">
        <v>23.3064419960671</v>
      </c>
      <c r="K761">
        <v>2.79737136223397</v>
      </c>
    </row>
    <row r="762" spans="1:11">
      <c r="A762">
        <v>760</v>
      </c>
      <c r="B762">
        <v>12.9807227615667</v>
      </c>
      <c r="C762">
        <v>1690.2284307813</v>
      </c>
      <c r="D762">
        <v>0.40718377416883</v>
      </c>
      <c r="E762">
        <v>145.676696943268</v>
      </c>
      <c r="F762">
        <v>21.1382846283561</v>
      </c>
      <c r="G762">
        <v>3293.08570425499</v>
      </c>
      <c r="H762">
        <v>0.614163402413043</v>
      </c>
      <c r="I762">
        <v>0.498610807096672</v>
      </c>
      <c r="J762">
        <v>23.3069428722432</v>
      </c>
      <c r="K762">
        <v>2.79737136223397</v>
      </c>
    </row>
    <row r="763" spans="1:11">
      <c r="A763">
        <v>761</v>
      </c>
      <c r="B763">
        <v>12.9790776131082</v>
      </c>
      <c r="C763">
        <v>1690.02477248903</v>
      </c>
      <c r="D763">
        <v>0.407175009967254</v>
      </c>
      <c r="E763">
        <v>145.662857673489</v>
      </c>
      <c r="F763">
        <v>21.1408319205728</v>
      </c>
      <c r="G763">
        <v>3293.46670817212</v>
      </c>
      <c r="H763">
        <v>0.614136223485965</v>
      </c>
      <c r="I763">
        <v>0.498588755628987</v>
      </c>
      <c r="J763">
        <v>23.3063413823874</v>
      </c>
      <c r="K763">
        <v>2.79737136223397</v>
      </c>
    </row>
    <row r="764" spans="1:11">
      <c r="A764">
        <v>762</v>
      </c>
      <c r="B764">
        <v>12.9804835928937</v>
      </c>
      <c r="C764">
        <v>1690.20156722177</v>
      </c>
      <c r="D764">
        <v>0.407178921495822</v>
      </c>
      <c r="E764">
        <v>145.674907429813</v>
      </c>
      <c r="F764">
        <v>21.1386205939466</v>
      </c>
      <c r="G764">
        <v>3293.13121409624</v>
      </c>
      <c r="H764">
        <v>0.614163424736485</v>
      </c>
      <c r="I764">
        <v>0.498610825272362</v>
      </c>
      <c r="J764">
        <v>23.3068532885345</v>
      </c>
      <c r="K764">
        <v>2.79737136223397</v>
      </c>
    </row>
    <row r="765" spans="1:11">
      <c r="A765">
        <v>763</v>
      </c>
      <c r="B765">
        <v>12.9805105057145</v>
      </c>
      <c r="C765">
        <v>1690.24722974996</v>
      </c>
      <c r="D765">
        <v>0.407185931998011</v>
      </c>
      <c r="E765">
        <v>145.677470061104</v>
      </c>
      <c r="F765">
        <v>21.1380495278672</v>
      </c>
      <c r="G765">
        <v>3293.08499750376</v>
      </c>
      <c r="H765">
        <v>0.614166981000204</v>
      </c>
      <c r="I765">
        <v>0.4986137105766</v>
      </c>
      <c r="J765">
        <v>23.3071064084307</v>
      </c>
      <c r="K765">
        <v>2.79737136223397</v>
      </c>
    </row>
    <row r="766" spans="1:11">
      <c r="A766">
        <v>764</v>
      </c>
      <c r="B766">
        <v>12.9801660694832</v>
      </c>
      <c r="C766">
        <v>1690.18543718935</v>
      </c>
      <c r="D766">
        <v>0.407176730763891</v>
      </c>
      <c r="E766">
        <v>145.673686636906</v>
      </c>
      <c r="F766">
        <v>21.1388223272168</v>
      </c>
      <c r="G766">
        <v>3293.11807383174</v>
      </c>
      <c r="H766">
        <v>0.614157638524026</v>
      </c>
      <c r="I766">
        <v>0.498606130518664</v>
      </c>
      <c r="J766">
        <v>23.3068364356528</v>
      </c>
      <c r="K766">
        <v>2.79737136223397</v>
      </c>
    </row>
    <row r="767" spans="1:11">
      <c r="A767">
        <v>765</v>
      </c>
      <c r="B767">
        <v>12.9814350673065</v>
      </c>
      <c r="C767">
        <v>1690.35188727836</v>
      </c>
      <c r="D767">
        <v>0.407178019168764</v>
      </c>
      <c r="E767">
        <v>145.684977074739</v>
      </c>
      <c r="F767">
        <v>21.1367407731425</v>
      </c>
      <c r="G767">
        <v>3292.80992666014</v>
      </c>
      <c r="H767">
        <v>0.614189963883613</v>
      </c>
      <c r="I767">
        <v>0.49863235770893</v>
      </c>
      <c r="J767">
        <v>23.3073260570246</v>
      </c>
      <c r="K767">
        <v>2.79737136223397</v>
      </c>
    </row>
    <row r="768" spans="1:11">
      <c r="A768">
        <v>766</v>
      </c>
      <c r="B768">
        <v>12.9801585573312</v>
      </c>
      <c r="C768">
        <v>1690.19425235764</v>
      </c>
      <c r="D768">
        <v>0.40718069866288</v>
      </c>
      <c r="E768">
        <v>145.67423061283</v>
      </c>
      <c r="F768">
        <v>21.1387120781872</v>
      </c>
      <c r="G768">
        <v>3293.11023417531</v>
      </c>
      <c r="H768">
        <v>0.614157420383228</v>
      </c>
      <c r="I768">
        <v>0.498605953495333</v>
      </c>
      <c r="J768">
        <v>23.3068785243044</v>
      </c>
      <c r="K768">
        <v>2.79737136223397</v>
      </c>
    </row>
    <row r="769" spans="1:11">
      <c r="A769">
        <v>767</v>
      </c>
      <c r="B769">
        <v>12.979678995092</v>
      </c>
      <c r="C769">
        <v>1690.16705636479</v>
      </c>
      <c r="D769">
        <v>0.407181314475174</v>
      </c>
      <c r="E769">
        <v>145.672083789356</v>
      </c>
      <c r="F769">
        <v>21.1390522151342</v>
      </c>
      <c r="G769">
        <v>3293.1595482287</v>
      </c>
      <c r="H769">
        <v>0.614154466555865</v>
      </c>
      <c r="I769">
        <v>0.498603556910176</v>
      </c>
      <c r="J769">
        <v>23.3068607696939</v>
      </c>
      <c r="K769">
        <v>2.79737136223397</v>
      </c>
    </row>
    <row r="770" spans="1:11">
      <c r="A770">
        <v>768</v>
      </c>
      <c r="B770">
        <v>12.9793498225246</v>
      </c>
      <c r="C770">
        <v>1690.14872048253</v>
      </c>
      <c r="D770">
        <v>0.40717964332341</v>
      </c>
      <c r="E770">
        <v>145.670753556865</v>
      </c>
      <c r="F770">
        <v>21.1392815459427</v>
      </c>
      <c r="G770">
        <v>3293.18683315085</v>
      </c>
      <c r="H770">
        <v>0.614154035878806</v>
      </c>
      <c r="I770">
        <v>0.498603207487959</v>
      </c>
      <c r="J770">
        <v>23.3068274352153</v>
      </c>
      <c r="K770">
        <v>2.79737136223397</v>
      </c>
    </row>
    <row r="771" spans="1:11">
      <c r="A771">
        <v>769</v>
      </c>
      <c r="B771">
        <v>12.9797008468386</v>
      </c>
      <c r="C771">
        <v>1690.1699314124</v>
      </c>
      <c r="D771">
        <v>0.407184433880541</v>
      </c>
      <c r="E771">
        <v>145.672372824345</v>
      </c>
      <c r="F771">
        <v>21.139016256749</v>
      </c>
      <c r="G771">
        <v>3293.14862825816</v>
      </c>
      <c r="H771">
        <v>0.614156079066462</v>
      </c>
      <c r="I771">
        <v>0.498604865233242</v>
      </c>
      <c r="J771">
        <v>23.306853750048</v>
      </c>
      <c r="K771">
        <v>2.79737136223397</v>
      </c>
    </row>
    <row r="772" spans="1:11">
      <c r="A772">
        <v>770</v>
      </c>
      <c r="B772">
        <v>12.9801201957805</v>
      </c>
      <c r="C772">
        <v>1690.20574728226</v>
      </c>
      <c r="D772">
        <v>0.407186203389362</v>
      </c>
      <c r="E772">
        <v>145.674969261152</v>
      </c>
      <c r="F772">
        <v>21.1385683158658</v>
      </c>
      <c r="G772">
        <v>3293.09563988304</v>
      </c>
      <c r="H772">
        <v>0.614162145704121</v>
      </c>
      <c r="I772">
        <v>0.498609787416807</v>
      </c>
      <c r="J772">
        <v>23.3069266098916</v>
      </c>
      <c r="K772">
        <v>2.79737136223397</v>
      </c>
    </row>
    <row r="773" spans="1:11">
      <c r="A773">
        <v>771</v>
      </c>
      <c r="B773">
        <v>12.9797728826029</v>
      </c>
      <c r="C773">
        <v>1690.18491802077</v>
      </c>
      <c r="D773">
        <v>0.407189684100789</v>
      </c>
      <c r="E773">
        <v>145.673132227017</v>
      </c>
      <c r="F773">
        <v>21.1388288203598</v>
      </c>
      <c r="G773">
        <v>3293.14014530051</v>
      </c>
      <c r="H773">
        <v>0.614157995903237</v>
      </c>
      <c r="I773">
        <v>0.498606420500425</v>
      </c>
      <c r="J773">
        <v>23.3069512695139</v>
      </c>
      <c r="K773">
        <v>2.79737136223397</v>
      </c>
    </row>
    <row r="774" spans="1:11">
      <c r="A774">
        <v>772</v>
      </c>
      <c r="B774">
        <v>12.9801780813855</v>
      </c>
      <c r="C774">
        <v>1690.20322039398</v>
      </c>
      <c r="D774">
        <v>0.407187151665621</v>
      </c>
      <c r="E774">
        <v>145.67476155752</v>
      </c>
      <c r="F774">
        <v>21.1385999184564</v>
      </c>
      <c r="G774">
        <v>3293.13754739579</v>
      </c>
      <c r="H774">
        <v>0.614165159789958</v>
      </c>
      <c r="I774">
        <v>0.498612233004702</v>
      </c>
      <c r="J774">
        <v>23.3069219958408</v>
      </c>
      <c r="K774">
        <v>2.79737136223397</v>
      </c>
    </row>
    <row r="775" spans="1:11">
      <c r="A775">
        <v>773</v>
      </c>
      <c r="B775">
        <v>12.9804335318157</v>
      </c>
      <c r="C775">
        <v>1690.25028238088</v>
      </c>
      <c r="D775">
        <v>0.407183754691316</v>
      </c>
      <c r="E775">
        <v>145.67797838673</v>
      </c>
      <c r="F775">
        <v>21.1380113520632</v>
      </c>
      <c r="G775">
        <v>3293.00429221137</v>
      </c>
      <c r="H775">
        <v>0.614169200902842</v>
      </c>
      <c r="I775">
        <v>0.498615511623451</v>
      </c>
      <c r="J775">
        <v>23.3070581810084</v>
      </c>
      <c r="K775">
        <v>2.79737136223397</v>
      </c>
    </row>
    <row r="776" spans="1:11">
      <c r="A776">
        <v>774</v>
      </c>
      <c r="B776">
        <v>12.9803508223863</v>
      </c>
      <c r="C776">
        <v>1690.23918008067</v>
      </c>
      <c r="D776">
        <v>0.40718256023588</v>
      </c>
      <c r="E776">
        <v>145.677200285941</v>
      </c>
      <c r="F776">
        <v>21.1381501966424</v>
      </c>
      <c r="G776">
        <v>3293.03260895715</v>
      </c>
      <c r="H776">
        <v>0.614167381717864</v>
      </c>
      <c r="I776">
        <v>0.498614035638181</v>
      </c>
      <c r="J776">
        <v>23.3070309425416</v>
      </c>
      <c r="K776">
        <v>2.79737136223397</v>
      </c>
    </row>
    <row r="777" spans="1:11">
      <c r="A777">
        <v>775</v>
      </c>
      <c r="B777">
        <v>12.9801222446077</v>
      </c>
      <c r="C777">
        <v>1690.26901873921</v>
      </c>
      <c r="D777">
        <v>0.407183468584056</v>
      </c>
      <c r="E777">
        <v>145.678668081458</v>
      </c>
      <c r="F777">
        <v>21.1377770406307</v>
      </c>
      <c r="G777">
        <v>3292.99650016028</v>
      </c>
      <c r="H777">
        <v>0.614177419249166</v>
      </c>
      <c r="I777">
        <v>0.498622179626352</v>
      </c>
      <c r="J777">
        <v>23.3072420598548</v>
      </c>
      <c r="K777">
        <v>2.79737136223397</v>
      </c>
    </row>
    <row r="778" spans="1:11">
      <c r="A778">
        <v>776</v>
      </c>
      <c r="B778">
        <v>12.9804654588603</v>
      </c>
      <c r="C778">
        <v>1690.27224932766</v>
      </c>
      <c r="D778">
        <v>0.407180453492078</v>
      </c>
      <c r="E778">
        <v>145.679403377132</v>
      </c>
      <c r="F778">
        <v>21.1377366403588</v>
      </c>
      <c r="G778">
        <v>3292.93160699958</v>
      </c>
      <c r="H778">
        <v>0.614173056779463</v>
      </c>
      <c r="I778">
        <v>0.498618640037277</v>
      </c>
      <c r="J778">
        <v>23.3071388665486</v>
      </c>
      <c r="K778">
        <v>2.79737136223397</v>
      </c>
    </row>
    <row r="779" spans="1:11">
      <c r="A779">
        <v>777</v>
      </c>
      <c r="B779">
        <v>12.9803719833112</v>
      </c>
      <c r="C779">
        <v>1690.25442310476</v>
      </c>
      <c r="D779">
        <v>0.40718517069983</v>
      </c>
      <c r="E779">
        <v>145.678273523372</v>
      </c>
      <c r="F779">
        <v>21.1379595689308</v>
      </c>
      <c r="G779">
        <v>3292.96386540995</v>
      </c>
      <c r="H779">
        <v>0.614163246302491</v>
      </c>
      <c r="I779">
        <v>0.498610680200414</v>
      </c>
      <c r="J779">
        <v>23.3070713398979</v>
      </c>
      <c r="K779">
        <v>2.79737136223397</v>
      </c>
    </row>
    <row r="780" spans="1:11">
      <c r="A780">
        <v>778</v>
      </c>
      <c r="B780">
        <v>12.9807097922141</v>
      </c>
      <c r="C780">
        <v>1690.28466499276</v>
      </c>
      <c r="D780">
        <v>0.407176946638994</v>
      </c>
      <c r="E780">
        <v>145.680460182785</v>
      </c>
      <c r="F780">
        <v>21.1375813771274</v>
      </c>
      <c r="G780">
        <v>3292.90845918393</v>
      </c>
      <c r="H780">
        <v>0.614176979866302</v>
      </c>
      <c r="I780">
        <v>0.498621823058944</v>
      </c>
      <c r="J780">
        <v>23.3071293691105</v>
      </c>
      <c r="K780">
        <v>2.79737136223397</v>
      </c>
    </row>
    <row r="781" spans="1:11">
      <c r="A781">
        <v>779</v>
      </c>
      <c r="B781">
        <v>12.981345812894</v>
      </c>
      <c r="C781">
        <v>1690.45134679053</v>
      </c>
      <c r="D781">
        <v>0.407183203184833</v>
      </c>
      <c r="E781">
        <v>145.691154722291</v>
      </c>
      <c r="F781">
        <v>21.1354971704028</v>
      </c>
      <c r="G781">
        <v>3292.5009277177</v>
      </c>
      <c r="H781">
        <v>0.614196364031987</v>
      </c>
      <c r="I781">
        <v>0.498637550092152</v>
      </c>
      <c r="J781">
        <v>23.3077621272432</v>
      </c>
      <c r="K781">
        <v>2.79737136223397</v>
      </c>
    </row>
    <row r="782" spans="1:11">
      <c r="A782">
        <v>780</v>
      </c>
      <c r="B782">
        <v>12.9804676341751</v>
      </c>
      <c r="C782">
        <v>1690.25519764803</v>
      </c>
      <c r="D782">
        <v>0.407181268434826</v>
      </c>
      <c r="E782">
        <v>145.678213057743</v>
      </c>
      <c r="F782">
        <v>21.1379498826631</v>
      </c>
      <c r="G782">
        <v>3292.97929461002</v>
      </c>
      <c r="H782">
        <v>0.614167879706167</v>
      </c>
      <c r="I782">
        <v>0.498614439638477</v>
      </c>
      <c r="J782">
        <v>23.307092625461</v>
      </c>
      <c r="K782">
        <v>2.79737136223397</v>
      </c>
    </row>
    <row r="783" spans="1:11">
      <c r="A783">
        <v>781</v>
      </c>
      <c r="B783">
        <v>12.9800022680591</v>
      </c>
      <c r="C783">
        <v>1690.18461557273</v>
      </c>
      <c r="D783">
        <v>0.40718368127098</v>
      </c>
      <c r="E783">
        <v>145.673571006206</v>
      </c>
      <c r="F783">
        <v>21.1388326030219</v>
      </c>
      <c r="G783">
        <v>3293.1156083359</v>
      </c>
      <c r="H783">
        <v>0.614152361223796</v>
      </c>
      <c r="I783">
        <v>0.498601848672329</v>
      </c>
      <c r="J783">
        <v>23.3068540555291</v>
      </c>
      <c r="K783">
        <v>2.79737136223397</v>
      </c>
    </row>
    <row r="784" spans="1:11">
      <c r="A784">
        <v>782</v>
      </c>
      <c r="B784">
        <v>12.9799997882928</v>
      </c>
      <c r="C784">
        <v>1690.22628604658</v>
      </c>
      <c r="D784">
        <v>0.407178608972106</v>
      </c>
      <c r="E784">
        <v>145.676224884862</v>
      </c>
      <c r="F784">
        <v>21.1383114508079</v>
      </c>
      <c r="G784">
        <v>3292.99865261642</v>
      </c>
      <c r="H784">
        <v>0.614164887634461</v>
      </c>
      <c r="I784">
        <v>0.498612011973337</v>
      </c>
      <c r="J784">
        <v>23.3070176819193</v>
      </c>
      <c r="K784">
        <v>2.79737136223397</v>
      </c>
    </row>
    <row r="785" spans="1:11">
      <c r="A785">
        <v>783</v>
      </c>
      <c r="B785">
        <v>12.9806148046531</v>
      </c>
      <c r="C785">
        <v>1690.30121015323</v>
      </c>
      <c r="D785">
        <v>0.407181429114027</v>
      </c>
      <c r="E785">
        <v>145.681416711042</v>
      </c>
      <c r="F785">
        <v>21.1373744763254</v>
      </c>
      <c r="G785">
        <v>3292.81886091323</v>
      </c>
      <c r="H785">
        <v>0.614173885178828</v>
      </c>
      <c r="I785">
        <v>0.498619312031759</v>
      </c>
      <c r="J785">
        <v>23.3072199430981</v>
      </c>
      <c r="K785">
        <v>2.79737136223397</v>
      </c>
    </row>
    <row r="786" spans="1:11">
      <c r="A786">
        <v>784</v>
      </c>
      <c r="B786">
        <v>12.9800890852698</v>
      </c>
      <c r="C786">
        <v>1690.24772673211</v>
      </c>
      <c r="D786">
        <v>0.407181263712409</v>
      </c>
      <c r="E786">
        <v>145.677452356</v>
      </c>
      <c r="F786">
        <v>21.1380433126638</v>
      </c>
      <c r="G786">
        <v>3292.97035163208</v>
      </c>
      <c r="H786">
        <v>0.614170809020768</v>
      </c>
      <c r="I786">
        <v>0.498616816344281</v>
      </c>
      <c r="J786">
        <v>23.3071282654725</v>
      </c>
      <c r="K786">
        <v>2.79737136223397</v>
      </c>
    </row>
    <row r="787" spans="1:11">
      <c r="A787">
        <v>785</v>
      </c>
      <c r="B787">
        <v>12.9803584425116</v>
      </c>
      <c r="C787">
        <v>1690.2074569569</v>
      </c>
      <c r="D787">
        <v>0.407176057186635</v>
      </c>
      <c r="E787">
        <v>145.67544205584</v>
      </c>
      <c r="F787">
        <v>21.1385469338312</v>
      </c>
      <c r="G787">
        <v>3293.07691418014</v>
      </c>
      <c r="H787">
        <v>0.614161332845643</v>
      </c>
      <c r="I787">
        <v>0.498609127855465</v>
      </c>
      <c r="J787">
        <v>23.3068531922383</v>
      </c>
      <c r="K787">
        <v>2.79737136223397</v>
      </c>
    </row>
    <row r="788" spans="1:11">
      <c r="A788">
        <v>786</v>
      </c>
      <c r="B788">
        <v>12.9801017285437</v>
      </c>
      <c r="C788">
        <v>1690.22584834032</v>
      </c>
      <c r="D788">
        <v>0.407177055468685</v>
      </c>
      <c r="E788">
        <v>145.676228219518</v>
      </c>
      <c r="F788">
        <v>21.1383169248522</v>
      </c>
      <c r="G788">
        <v>3293.03779569463</v>
      </c>
      <c r="H788">
        <v>0.614169592132725</v>
      </c>
      <c r="I788">
        <v>0.498615829084548</v>
      </c>
      <c r="J788">
        <v>23.307003532898</v>
      </c>
      <c r="K788">
        <v>2.79737136223397</v>
      </c>
    </row>
    <row r="789" spans="1:11">
      <c r="A789">
        <v>787</v>
      </c>
      <c r="B789">
        <v>12.9797852511058</v>
      </c>
      <c r="C789">
        <v>1690.17364768421</v>
      </c>
      <c r="D789">
        <v>0.407179462983516</v>
      </c>
      <c r="E789">
        <v>145.672831904251</v>
      </c>
      <c r="F789">
        <v>21.1389697773057</v>
      </c>
      <c r="G789">
        <v>3293.10433748822</v>
      </c>
      <c r="H789">
        <v>0.614155773060287</v>
      </c>
      <c r="I789">
        <v>0.498604616919254</v>
      </c>
      <c r="J789">
        <v>23.3068229681431</v>
      </c>
      <c r="K789">
        <v>2.79737136223397</v>
      </c>
    </row>
    <row r="790" spans="1:11">
      <c r="A790">
        <v>788</v>
      </c>
      <c r="B790">
        <v>12.9795304257839</v>
      </c>
      <c r="C790">
        <v>1690.14494462382</v>
      </c>
      <c r="D790">
        <v>0.407182241999136</v>
      </c>
      <c r="E790">
        <v>145.670846418303</v>
      </c>
      <c r="F790">
        <v>21.1393287720346</v>
      </c>
      <c r="G790">
        <v>3293.16923942754</v>
      </c>
      <c r="H790">
        <v>0.614148421206501</v>
      </c>
      <c r="I790">
        <v>0.498598651964103</v>
      </c>
      <c r="J790">
        <v>23.3067517952498</v>
      </c>
      <c r="K790">
        <v>2.79737136223397</v>
      </c>
    </row>
    <row r="791" spans="1:11">
      <c r="A791">
        <v>789</v>
      </c>
      <c r="B791">
        <v>12.9804240183514</v>
      </c>
      <c r="C791">
        <v>1690.27874420182</v>
      </c>
      <c r="D791">
        <v>0.407184130057409</v>
      </c>
      <c r="E791">
        <v>145.679611900643</v>
      </c>
      <c r="F791">
        <v>21.1376554188798</v>
      </c>
      <c r="G791">
        <v>3292.94819400762</v>
      </c>
      <c r="H791">
        <v>0.614172640738175</v>
      </c>
      <c r="I791">
        <v>0.498618302493635</v>
      </c>
      <c r="J791">
        <v>23.3072065149077</v>
      </c>
      <c r="K791">
        <v>2.79737136223397</v>
      </c>
    </row>
    <row r="792" spans="1:11">
      <c r="A792">
        <v>790</v>
      </c>
      <c r="B792">
        <v>12.9804705281986</v>
      </c>
      <c r="C792">
        <v>1690.26856729602</v>
      </c>
      <c r="D792">
        <v>0.407178010482872</v>
      </c>
      <c r="E792">
        <v>145.679280291192</v>
      </c>
      <c r="F792">
        <v>21.1377826861864</v>
      </c>
      <c r="G792">
        <v>3292.91011405838</v>
      </c>
      <c r="H792">
        <v>0.614173778292978</v>
      </c>
      <c r="I792">
        <v>0.498619225437242</v>
      </c>
      <c r="J792">
        <v>23.3071007455887</v>
      </c>
      <c r="K792">
        <v>2.79737136223397</v>
      </c>
    </row>
    <row r="793" spans="1:11">
      <c r="A793">
        <v>791</v>
      </c>
      <c r="B793">
        <v>12.9806945274263</v>
      </c>
      <c r="C793">
        <v>1690.28659974862</v>
      </c>
      <c r="D793">
        <v>0.407179098585769</v>
      </c>
      <c r="E793">
        <v>145.680588069051</v>
      </c>
      <c r="F793">
        <v>21.1375571823788</v>
      </c>
      <c r="G793">
        <v>3292.87079316731</v>
      </c>
      <c r="H793">
        <v>0.61417578684391</v>
      </c>
      <c r="I793">
        <v>0.498620855072111</v>
      </c>
      <c r="J793">
        <v>23.3071350008011</v>
      </c>
      <c r="K793">
        <v>2.79737136223397</v>
      </c>
    </row>
    <row r="794" spans="1:11">
      <c r="A794">
        <v>792</v>
      </c>
      <c r="B794">
        <v>12.9808916141796</v>
      </c>
      <c r="C794">
        <v>1690.33246253047</v>
      </c>
      <c r="D794">
        <v>0.407182085680985</v>
      </c>
      <c r="E794">
        <v>145.683633154065</v>
      </c>
      <c r="F794">
        <v>21.1369836696554</v>
      </c>
      <c r="G794">
        <v>3292.76177132294</v>
      </c>
      <c r="H794">
        <v>0.614176779974315</v>
      </c>
      <c r="I794">
        <v>0.498621660668808</v>
      </c>
      <c r="J794">
        <v>23.3072924622112</v>
      </c>
      <c r="K794">
        <v>2.79737136223397</v>
      </c>
    </row>
    <row r="795" spans="1:11">
      <c r="A795">
        <v>793</v>
      </c>
      <c r="B795">
        <v>12.980559684998</v>
      </c>
      <c r="C795">
        <v>1690.2838214166</v>
      </c>
      <c r="D795">
        <v>0.407174129235917</v>
      </c>
      <c r="E795">
        <v>145.68052095564</v>
      </c>
      <c r="F795">
        <v>21.1375919263378</v>
      </c>
      <c r="G795">
        <v>3292.86544761666</v>
      </c>
      <c r="H795">
        <v>0.614181765729518</v>
      </c>
      <c r="I795">
        <v>0.49862570608739</v>
      </c>
      <c r="J795">
        <v>23.3071044485055</v>
      </c>
      <c r="K795">
        <v>2.79737136223397</v>
      </c>
    </row>
    <row r="796" spans="1:11">
      <c r="A796">
        <v>794</v>
      </c>
      <c r="B796">
        <v>12.9802331043103</v>
      </c>
      <c r="C796">
        <v>1690.2557449609</v>
      </c>
      <c r="D796">
        <v>0.407176627221357</v>
      </c>
      <c r="E796">
        <v>145.678316450666</v>
      </c>
      <c r="F796">
        <v>21.1379430380941</v>
      </c>
      <c r="G796">
        <v>3292.90420125863</v>
      </c>
      <c r="H796">
        <v>0.614169391827112</v>
      </c>
      <c r="I796">
        <v>0.498615666400464</v>
      </c>
      <c r="J796">
        <v>23.3070856900323</v>
      </c>
      <c r="K796">
        <v>2.79737136223397</v>
      </c>
    </row>
    <row r="797" spans="1:11">
      <c r="A797">
        <v>795</v>
      </c>
      <c r="B797">
        <v>12.9810061288013</v>
      </c>
      <c r="C797">
        <v>1690.33111224511</v>
      </c>
      <c r="D797">
        <v>0.407170676212747</v>
      </c>
      <c r="E797">
        <v>145.683693165556</v>
      </c>
      <c r="F797">
        <v>21.1370005544891</v>
      </c>
      <c r="G797">
        <v>3292.75236351171</v>
      </c>
      <c r="H797">
        <v>0.614186643729853</v>
      </c>
      <c r="I797">
        <v>0.498629663787442</v>
      </c>
      <c r="J797">
        <v>23.3072451701342</v>
      </c>
      <c r="K797">
        <v>2.79737136223397</v>
      </c>
    </row>
    <row r="798" spans="1:11">
      <c r="A798">
        <v>796</v>
      </c>
      <c r="B798">
        <v>12.9808716536845</v>
      </c>
      <c r="C798">
        <v>1690.32132236594</v>
      </c>
      <c r="D798">
        <v>0.407180525922533</v>
      </c>
      <c r="E798">
        <v>145.682884421649</v>
      </c>
      <c r="F798">
        <v>21.1371229742199</v>
      </c>
      <c r="G798">
        <v>3292.80301022125</v>
      </c>
      <c r="H798">
        <v>0.61417948670326</v>
      </c>
      <c r="I798">
        <v>0.498623856877564</v>
      </c>
      <c r="J798">
        <v>23.3072552034054</v>
      </c>
      <c r="K798">
        <v>2.79737136223397</v>
      </c>
    </row>
    <row r="799" spans="1:11">
      <c r="A799">
        <v>797</v>
      </c>
      <c r="B799">
        <v>12.9813345760972</v>
      </c>
      <c r="C799">
        <v>1690.32643550161</v>
      </c>
      <c r="D799">
        <v>0.407182723978186</v>
      </c>
      <c r="E799">
        <v>145.683413493869</v>
      </c>
      <c r="F799">
        <v>21.1370590356959</v>
      </c>
      <c r="G799">
        <v>3292.8539361743</v>
      </c>
      <c r="H799">
        <v>0.614183391706422</v>
      </c>
      <c r="I799">
        <v>0.498627025382179</v>
      </c>
      <c r="J799">
        <v>23.3072203813269</v>
      </c>
      <c r="K799">
        <v>2.79737136223397</v>
      </c>
    </row>
    <row r="800" spans="1:11">
      <c r="A800">
        <v>798</v>
      </c>
      <c r="B800">
        <v>12.9810927063656</v>
      </c>
      <c r="C800">
        <v>1690.31270158257</v>
      </c>
      <c r="D800">
        <v>0.407183021433983</v>
      </c>
      <c r="E800">
        <v>145.68233022822</v>
      </c>
      <c r="F800">
        <v>21.1372307759055</v>
      </c>
      <c r="G800">
        <v>3292.87889508945</v>
      </c>
      <c r="H800">
        <v>0.614181911696715</v>
      </c>
      <c r="I800">
        <v>0.498625824577872</v>
      </c>
      <c r="J800">
        <v>23.3072112662935</v>
      </c>
      <c r="K800">
        <v>2.79737136223397</v>
      </c>
    </row>
    <row r="801" spans="1:11">
      <c r="A801">
        <v>799</v>
      </c>
      <c r="B801">
        <v>12.9807106720706</v>
      </c>
      <c r="C801">
        <v>1690.29156251219</v>
      </c>
      <c r="D801">
        <v>0.407179059742304</v>
      </c>
      <c r="E801">
        <v>145.680901846777</v>
      </c>
      <c r="F801">
        <v>21.1374951216662</v>
      </c>
      <c r="G801">
        <v>3292.90235641422</v>
      </c>
      <c r="H801">
        <v>0.614182983316812</v>
      </c>
      <c r="I801">
        <v>0.498626694054249</v>
      </c>
      <c r="J801">
        <v>23.3071527129181</v>
      </c>
      <c r="K801">
        <v>2.79737136223397</v>
      </c>
    </row>
    <row r="802" spans="1:11">
      <c r="A802">
        <v>800</v>
      </c>
      <c r="B802">
        <v>12.9814492664562</v>
      </c>
      <c r="C802">
        <v>1690.33279852886</v>
      </c>
      <c r="D802">
        <v>0.407180442532692</v>
      </c>
      <c r="E802">
        <v>145.683959153443</v>
      </c>
      <c r="F802">
        <v>21.1369794681204</v>
      </c>
      <c r="G802">
        <v>3292.84230516053</v>
      </c>
      <c r="H802">
        <v>0.61418428877167</v>
      </c>
      <c r="I802">
        <v>0.498627753203602</v>
      </c>
      <c r="J802">
        <v>23.3072147588883</v>
      </c>
      <c r="K802">
        <v>2.79737136223397</v>
      </c>
    </row>
    <row r="803" spans="1:11">
      <c r="A803">
        <v>801</v>
      </c>
      <c r="B803">
        <v>12.9810982195531</v>
      </c>
      <c r="C803">
        <v>1690.3107867214</v>
      </c>
      <c r="D803">
        <v>0.407182764928766</v>
      </c>
      <c r="E803">
        <v>145.681998618899</v>
      </c>
      <c r="F803">
        <v>21.1372547211247</v>
      </c>
      <c r="G803">
        <v>3292.88920797886</v>
      </c>
      <c r="H803">
        <v>0.614179509775891</v>
      </c>
      <c r="I803">
        <v>0.49862387578862</v>
      </c>
      <c r="J803">
        <v>23.3072425892553</v>
      </c>
      <c r="K803">
        <v>2.79737136223397</v>
      </c>
    </row>
    <row r="804" spans="1:11">
      <c r="A804">
        <v>802</v>
      </c>
      <c r="B804">
        <v>12.9816001417614</v>
      </c>
      <c r="C804">
        <v>1690.35651856366</v>
      </c>
      <c r="D804">
        <v>0.407184226408799</v>
      </c>
      <c r="E804">
        <v>145.685431412227</v>
      </c>
      <c r="F804">
        <v>21.1366828621186</v>
      </c>
      <c r="G804">
        <v>3292.82449818827</v>
      </c>
      <c r="H804">
        <v>0.614191228918161</v>
      </c>
      <c r="I804">
        <v>0.498633384176562</v>
      </c>
      <c r="J804">
        <v>23.3073106672327</v>
      </c>
      <c r="K804">
        <v>2.79737136223397</v>
      </c>
    </row>
    <row r="805" spans="1:11">
      <c r="A805">
        <v>803</v>
      </c>
      <c r="B805">
        <v>12.9806666437698</v>
      </c>
      <c r="C805">
        <v>1690.19502599458</v>
      </c>
      <c r="D805">
        <v>0.407179604385368</v>
      </c>
      <c r="E805">
        <v>145.674554541312</v>
      </c>
      <c r="F805">
        <v>21.1387024025649</v>
      </c>
      <c r="G805">
        <v>3293.15499052794</v>
      </c>
      <c r="H805">
        <v>0.614166254669667</v>
      </c>
      <c r="I805">
        <v>0.498613121477501</v>
      </c>
      <c r="J805">
        <v>23.3068087102698</v>
      </c>
      <c r="K805">
        <v>2.79737136223397</v>
      </c>
    </row>
    <row r="806" spans="1:11">
      <c r="A806">
        <v>804</v>
      </c>
      <c r="B806">
        <v>12.9812040064903</v>
      </c>
      <c r="C806">
        <v>1690.33192319366</v>
      </c>
      <c r="D806">
        <v>0.407181977199753</v>
      </c>
      <c r="E806">
        <v>145.683548548288</v>
      </c>
      <c r="F806">
        <v>21.1369904138654</v>
      </c>
      <c r="G806">
        <v>3292.86160520105</v>
      </c>
      <c r="H806">
        <v>0.614189179894545</v>
      </c>
      <c r="I806">
        <v>0.498631721700785</v>
      </c>
      <c r="J806">
        <v>23.3072862472104</v>
      </c>
      <c r="K806">
        <v>2.79737136223397</v>
      </c>
    </row>
    <row r="807" spans="1:11">
      <c r="A807">
        <v>805</v>
      </c>
      <c r="B807">
        <v>12.9811217986561</v>
      </c>
      <c r="C807">
        <v>1690.34013120721</v>
      </c>
      <c r="D807">
        <v>0.407185464214436</v>
      </c>
      <c r="E807">
        <v>145.683921103227</v>
      </c>
      <c r="F807">
        <v>21.1368877761178</v>
      </c>
      <c r="G807">
        <v>3292.82873208715</v>
      </c>
      <c r="H807">
        <v>0.614184453274154</v>
      </c>
      <c r="I807">
        <v>0.498627886640081</v>
      </c>
      <c r="J807">
        <v>23.3073576545697</v>
      </c>
      <c r="K807">
        <v>2.79737136223397</v>
      </c>
    </row>
    <row r="808" spans="1:11">
      <c r="A808">
        <v>806</v>
      </c>
      <c r="B808">
        <v>12.9816219438712</v>
      </c>
      <c r="C808">
        <v>1690.36751222938</v>
      </c>
      <c r="D808">
        <v>0.407184179723544</v>
      </c>
      <c r="E808">
        <v>145.686134686101</v>
      </c>
      <c r="F808">
        <v>21.1365453951925</v>
      </c>
      <c r="G808">
        <v>3292.80859974562</v>
      </c>
      <c r="H808">
        <v>0.614194638314057</v>
      </c>
      <c r="I808">
        <v>0.498636150396796</v>
      </c>
      <c r="J808">
        <v>23.307357526233</v>
      </c>
      <c r="K808">
        <v>2.79737136223397</v>
      </c>
    </row>
    <row r="809" spans="1:11">
      <c r="A809">
        <v>807</v>
      </c>
      <c r="B809">
        <v>12.9810903107151</v>
      </c>
      <c r="C809">
        <v>1690.31518487233</v>
      </c>
      <c r="D809">
        <v>0.407186608275784</v>
      </c>
      <c r="E809">
        <v>145.682465877348</v>
      </c>
      <c r="F809">
        <v>21.1371997226029</v>
      </c>
      <c r="G809">
        <v>3292.88487250849</v>
      </c>
      <c r="H809">
        <v>0.61417933765485</v>
      </c>
      <c r="I809">
        <v>0.498623736083883</v>
      </c>
      <c r="J809">
        <v>23.3072264197973</v>
      </c>
      <c r="K809">
        <v>2.79737136223397</v>
      </c>
    </row>
    <row r="810" spans="1:11">
      <c r="A810">
        <v>808</v>
      </c>
      <c r="B810">
        <v>12.9812249909919</v>
      </c>
      <c r="C810">
        <v>1690.31444944725</v>
      </c>
      <c r="D810">
        <v>0.407184250525534</v>
      </c>
      <c r="E810">
        <v>145.682511098373</v>
      </c>
      <c r="F810">
        <v>21.1372089190142</v>
      </c>
      <c r="G810">
        <v>3292.89644294196</v>
      </c>
      <c r="H810">
        <v>0.614182097702305</v>
      </c>
      <c r="I810">
        <v>0.498625975522442</v>
      </c>
      <c r="J810">
        <v>23.307203247163</v>
      </c>
      <c r="K810">
        <v>2.79737136223397</v>
      </c>
    </row>
    <row r="811" spans="1:11">
      <c r="A811">
        <v>809</v>
      </c>
      <c r="B811">
        <v>12.980296748887</v>
      </c>
      <c r="C811">
        <v>1690.24578092263</v>
      </c>
      <c r="D811">
        <v>0.40717891185683</v>
      </c>
      <c r="E811">
        <v>145.677237392628</v>
      </c>
      <c r="F811">
        <v>21.138067646761</v>
      </c>
      <c r="G811">
        <v>3293.076504907</v>
      </c>
      <c r="H811">
        <v>0.614182892426061</v>
      </c>
      <c r="I811">
        <v>0.49862662054702</v>
      </c>
      <c r="J811">
        <v>23.3071223433363</v>
      </c>
      <c r="K811">
        <v>2.79737136223397</v>
      </c>
    </row>
    <row r="812" spans="1:11">
      <c r="A812">
        <v>810</v>
      </c>
      <c r="B812">
        <v>12.9812203499598</v>
      </c>
      <c r="C812">
        <v>1690.30974392425</v>
      </c>
      <c r="D812">
        <v>0.407180083117048</v>
      </c>
      <c r="E812">
        <v>145.682255436996</v>
      </c>
      <c r="F812">
        <v>21.1372677612608</v>
      </c>
      <c r="G812">
        <v>3292.91433400968</v>
      </c>
      <c r="H812">
        <v>0.614185241152445</v>
      </c>
      <c r="I812">
        <v>0.498628526018267</v>
      </c>
      <c r="J812">
        <v>23.3071747037013</v>
      </c>
      <c r="K812">
        <v>2.79737136223397</v>
      </c>
    </row>
    <row r="813" spans="1:11">
      <c r="A813">
        <v>811</v>
      </c>
      <c r="B813">
        <v>12.9812901527299</v>
      </c>
      <c r="C813">
        <v>1690.34415501807</v>
      </c>
      <c r="D813">
        <v>0.407181399608798</v>
      </c>
      <c r="E813">
        <v>145.684377697292</v>
      </c>
      <c r="F813">
        <v>21.1368374604242</v>
      </c>
      <c r="G813">
        <v>3292.8356055869</v>
      </c>
      <c r="H813">
        <v>0.614191039199034</v>
      </c>
      <c r="I813">
        <v>0.498633230237595</v>
      </c>
      <c r="J813">
        <v>23.3073220039594</v>
      </c>
      <c r="K813">
        <v>2.79737136223397</v>
      </c>
    </row>
    <row r="814" spans="1:11">
      <c r="A814">
        <v>812</v>
      </c>
      <c r="B814">
        <v>12.9813630242812</v>
      </c>
      <c r="C814">
        <v>1690.35543753474</v>
      </c>
      <c r="D814">
        <v>0.407182762388823</v>
      </c>
      <c r="E814">
        <v>145.685194161322</v>
      </c>
      <c r="F814">
        <v>21.1366963796102</v>
      </c>
      <c r="G814">
        <v>3292.78865645262</v>
      </c>
      <c r="H814">
        <v>0.614191142648191</v>
      </c>
      <c r="I814">
        <v>0.498633314116304</v>
      </c>
      <c r="J814">
        <v>23.3073479244422</v>
      </c>
      <c r="K814">
        <v>2.79737136223397</v>
      </c>
    </row>
    <row r="815" spans="1:11">
      <c r="A815">
        <v>813</v>
      </c>
      <c r="B815">
        <v>12.9815964225339</v>
      </c>
      <c r="C815">
        <v>1690.39998136798</v>
      </c>
      <c r="D815">
        <v>0.407183292832411</v>
      </c>
      <c r="E815">
        <v>145.688134137329</v>
      </c>
      <c r="F815">
        <v>21.1361394052318</v>
      </c>
      <c r="G815">
        <v>3292.68435664653</v>
      </c>
      <c r="H815">
        <v>0.614196972547577</v>
      </c>
      <c r="I815">
        <v>0.498638044137638</v>
      </c>
      <c r="J815">
        <v>23.3074992899032</v>
      </c>
      <c r="K815">
        <v>2.79737136223397</v>
      </c>
    </row>
    <row r="816" spans="1:11">
      <c r="A816">
        <v>814</v>
      </c>
      <c r="B816">
        <v>12.9818509039512</v>
      </c>
      <c r="C816">
        <v>1690.44770204915</v>
      </c>
      <c r="D816">
        <v>0.40718488699168</v>
      </c>
      <c r="E816">
        <v>145.691298669925</v>
      </c>
      <c r="F816">
        <v>21.1355427402369</v>
      </c>
      <c r="G816">
        <v>3292.56673142802</v>
      </c>
      <c r="H816">
        <v>0.614203913383669</v>
      </c>
      <c r="I816">
        <v>0.498643675523048</v>
      </c>
      <c r="J816">
        <v>23.3076571221095</v>
      </c>
      <c r="K816">
        <v>2.79737136223397</v>
      </c>
    </row>
    <row r="817" spans="1:11">
      <c r="A817">
        <v>815</v>
      </c>
      <c r="B817">
        <v>12.9818148262298</v>
      </c>
      <c r="C817">
        <v>1690.41285946599</v>
      </c>
      <c r="D817">
        <v>0.407181771224228</v>
      </c>
      <c r="E817">
        <v>145.689185370067</v>
      </c>
      <c r="F817">
        <v>21.1359783834594</v>
      </c>
      <c r="G817">
        <v>3292.66291910623</v>
      </c>
      <c r="H817">
        <v>0.614199115278075</v>
      </c>
      <c r="I817">
        <v>0.498639782641852</v>
      </c>
      <c r="J817">
        <v>23.3074991070782</v>
      </c>
      <c r="K817">
        <v>2.79737136223397</v>
      </c>
    </row>
    <row r="818" spans="1:11">
      <c r="A818">
        <v>816</v>
      </c>
      <c r="B818">
        <v>12.9817663060336</v>
      </c>
      <c r="C818">
        <v>1690.43334100158</v>
      </c>
      <c r="D818">
        <v>0.407182212649443</v>
      </c>
      <c r="E818">
        <v>145.690334771057</v>
      </c>
      <c r="F818">
        <v>21.1357222968792</v>
      </c>
      <c r="G818">
        <v>3292.60184128494</v>
      </c>
      <c r="H818">
        <v>0.614205027051011</v>
      </c>
      <c r="I818">
        <v>0.498644579161104</v>
      </c>
      <c r="J818">
        <v>23.3076126148424</v>
      </c>
      <c r="K818">
        <v>2.79737136223397</v>
      </c>
    </row>
    <row r="819" spans="1:11">
      <c r="A819">
        <v>817</v>
      </c>
      <c r="B819">
        <v>12.9815063901518</v>
      </c>
      <c r="C819">
        <v>1690.39536297793</v>
      </c>
      <c r="D819">
        <v>0.4071813690352</v>
      </c>
      <c r="E819">
        <v>145.687794779538</v>
      </c>
      <c r="F819">
        <v>21.1361971520396</v>
      </c>
      <c r="G819">
        <v>3292.68398701625</v>
      </c>
      <c r="H819">
        <v>0.614197530435161</v>
      </c>
      <c r="I819">
        <v>0.498638496783973</v>
      </c>
      <c r="J819">
        <v>23.3074904997085</v>
      </c>
      <c r="K819">
        <v>2.79737136223397</v>
      </c>
    </row>
    <row r="820" spans="1:11">
      <c r="A820">
        <v>818</v>
      </c>
      <c r="B820">
        <v>12.9815867694218</v>
      </c>
      <c r="C820">
        <v>1690.39500035417</v>
      </c>
      <c r="D820">
        <v>0.407182679334023</v>
      </c>
      <c r="E820">
        <v>145.687807520487</v>
      </c>
      <c r="F820">
        <v>21.1362016861794</v>
      </c>
      <c r="G820">
        <v>3292.72442617509</v>
      </c>
      <c r="H820">
        <v>0.61420036742088</v>
      </c>
      <c r="I820">
        <v>0.498640798656039</v>
      </c>
      <c r="J820">
        <v>23.3074792929741</v>
      </c>
      <c r="K820">
        <v>2.79737136223397</v>
      </c>
    </row>
    <row r="821" spans="1:11">
      <c r="A821">
        <v>819</v>
      </c>
      <c r="B821">
        <v>12.981695757161</v>
      </c>
      <c r="C821">
        <v>1690.40188129243</v>
      </c>
      <c r="D821">
        <v>0.407184079981483</v>
      </c>
      <c r="E821">
        <v>145.688289165348</v>
      </c>
      <c r="F821">
        <v>21.1361156493023</v>
      </c>
      <c r="G821">
        <v>3292.69068022643</v>
      </c>
      <c r="H821">
        <v>0.614196775093933</v>
      </c>
      <c r="I821">
        <v>0.498637883952141</v>
      </c>
      <c r="J821">
        <v>23.3074979565754</v>
      </c>
      <c r="K821">
        <v>2.79737136223397</v>
      </c>
    </row>
    <row r="822" spans="1:11">
      <c r="A822">
        <v>820</v>
      </c>
      <c r="B822">
        <v>12.981915456046</v>
      </c>
      <c r="C822">
        <v>1690.43589833359</v>
      </c>
      <c r="D822">
        <v>0.407184306055961</v>
      </c>
      <c r="E822">
        <v>145.690497074543</v>
      </c>
      <c r="F822">
        <v>21.135690322251</v>
      </c>
      <c r="G822">
        <v>3292.63228862213</v>
      </c>
      <c r="H822">
        <v>0.614202359954473</v>
      </c>
      <c r="I822">
        <v>0.498642415216535</v>
      </c>
      <c r="J822">
        <v>23.3076189460396</v>
      </c>
      <c r="K822">
        <v>2.79737136223397</v>
      </c>
    </row>
    <row r="823" spans="1:11">
      <c r="A823">
        <v>821</v>
      </c>
      <c r="B823">
        <v>12.9817596289275</v>
      </c>
      <c r="C823">
        <v>1690.40989155009</v>
      </c>
      <c r="D823">
        <v>0.407183110906119</v>
      </c>
      <c r="E823">
        <v>145.688821341973</v>
      </c>
      <c r="F823">
        <v>21.1360154926876</v>
      </c>
      <c r="G823">
        <v>3292.67085620756</v>
      </c>
      <c r="H823">
        <v>0.614198237440762</v>
      </c>
      <c r="I823">
        <v>0.498639070420121</v>
      </c>
      <c r="J823">
        <v>23.3075235287625</v>
      </c>
      <c r="K823">
        <v>2.79737136223397</v>
      </c>
    </row>
    <row r="824" spans="1:11">
      <c r="A824">
        <v>822</v>
      </c>
      <c r="B824">
        <v>12.9819244780482</v>
      </c>
      <c r="C824">
        <v>1690.43590937256</v>
      </c>
      <c r="D824">
        <v>0.407184519469615</v>
      </c>
      <c r="E824">
        <v>145.690442010945</v>
      </c>
      <c r="F824">
        <v>21.1356901842296</v>
      </c>
      <c r="G824">
        <v>3292.63921497727</v>
      </c>
      <c r="H824">
        <v>0.614204202256698</v>
      </c>
      <c r="I824">
        <v>0.498643910019302</v>
      </c>
      <c r="J824">
        <v>23.3076283239528</v>
      </c>
      <c r="K824">
        <v>2.79737136223397</v>
      </c>
    </row>
    <row r="825" spans="1:11">
      <c r="A825">
        <v>823</v>
      </c>
      <c r="B825">
        <v>12.9818237248896</v>
      </c>
      <c r="C825">
        <v>1690.42494828612</v>
      </c>
      <c r="D825">
        <v>0.407185794822739</v>
      </c>
      <c r="E825">
        <v>145.689685547288</v>
      </c>
      <c r="F825">
        <v>21.1358272326845</v>
      </c>
      <c r="G825">
        <v>3292.6657493405</v>
      </c>
      <c r="H825">
        <v>0.614202166476461</v>
      </c>
      <c r="I825">
        <v>0.498642258292662</v>
      </c>
      <c r="J825">
        <v>23.3076001286664</v>
      </c>
      <c r="K825">
        <v>2.79737136223397</v>
      </c>
    </row>
    <row r="826" spans="1:11">
      <c r="A826">
        <v>824</v>
      </c>
      <c r="B826">
        <v>12.9820351787069</v>
      </c>
      <c r="C826">
        <v>1690.45206387375</v>
      </c>
      <c r="D826">
        <v>0.407180723543067</v>
      </c>
      <c r="E826">
        <v>145.691609030445</v>
      </c>
      <c r="F826">
        <v>21.1354882048068</v>
      </c>
      <c r="G826">
        <v>3292.59951107372</v>
      </c>
      <c r="H826">
        <v>0.614211735761583</v>
      </c>
      <c r="I826">
        <v>0.498650022384189</v>
      </c>
      <c r="J826">
        <v>23.3076591065853</v>
      </c>
      <c r="K826">
        <v>2.79737136223397</v>
      </c>
    </row>
    <row r="827" spans="1:11">
      <c r="A827">
        <v>825</v>
      </c>
      <c r="B827">
        <v>12.9818064614261</v>
      </c>
      <c r="C827">
        <v>1690.42220591735</v>
      </c>
      <c r="D827">
        <v>0.407181226521552</v>
      </c>
      <c r="E827">
        <v>145.689559646342</v>
      </c>
      <c r="F827">
        <v>21.1358615212973</v>
      </c>
      <c r="G827">
        <v>3292.66629755678</v>
      </c>
      <c r="H827">
        <v>0.614206921004546</v>
      </c>
      <c r="I827">
        <v>0.498646115953837</v>
      </c>
      <c r="J827">
        <v>23.3075771374242</v>
      </c>
      <c r="K827">
        <v>2.79737136223397</v>
      </c>
    </row>
    <row r="828" spans="1:11">
      <c r="A828">
        <v>826</v>
      </c>
      <c r="B828">
        <v>12.9822977887035</v>
      </c>
      <c r="C828">
        <v>1690.49862308616</v>
      </c>
      <c r="D828">
        <v>0.40718445484311</v>
      </c>
      <c r="E828">
        <v>145.694712688756</v>
      </c>
      <c r="F828">
        <v>21.1349060974503</v>
      </c>
      <c r="G828">
        <v>3292.4985051121</v>
      </c>
      <c r="H828">
        <v>0.614214680214535</v>
      </c>
      <c r="I828">
        <v>0.498652411247687</v>
      </c>
      <c r="J828">
        <v>23.3078143825967</v>
      </c>
      <c r="K828">
        <v>2.79737136223397</v>
      </c>
    </row>
    <row r="829" spans="1:11">
      <c r="A829">
        <v>827</v>
      </c>
      <c r="B829">
        <v>12.9824215988487</v>
      </c>
      <c r="C829">
        <v>1690.50487395716</v>
      </c>
      <c r="D829">
        <v>0.407181010173449</v>
      </c>
      <c r="E829">
        <v>145.695201465664</v>
      </c>
      <c r="F829">
        <v>21.1348279482692</v>
      </c>
      <c r="G829">
        <v>3292.49127533561</v>
      </c>
      <c r="H829">
        <v>0.614220265374936</v>
      </c>
      <c r="I829">
        <v>0.498656942848615</v>
      </c>
      <c r="J829">
        <v>23.3078140805598</v>
      </c>
      <c r="K829">
        <v>2.79737136223397</v>
      </c>
    </row>
    <row r="830" spans="1:11">
      <c r="A830">
        <v>828</v>
      </c>
      <c r="B830">
        <v>12.9819890101565</v>
      </c>
      <c r="C830">
        <v>1690.44112059369</v>
      </c>
      <c r="D830">
        <v>0.40718266366252</v>
      </c>
      <c r="E830">
        <v>145.690882017807</v>
      </c>
      <c r="F830">
        <v>21.1356250280086</v>
      </c>
      <c r="G830">
        <v>3292.6340705916</v>
      </c>
      <c r="H830">
        <v>0.614209515095959</v>
      </c>
      <c r="I830">
        <v>0.498648220665674</v>
      </c>
      <c r="J830">
        <v>23.3076244223661</v>
      </c>
      <c r="K830">
        <v>2.79737136223397</v>
      </c>
    </row>
    <row r="831" spans="1:11">
      <c r="A831">
        <v>829</v>
      </c>
      <c r="B831">
        <v>12.9817687792917</v>
      </c>
      <c r="C831">
        <v>1690.43512434838</v>
      </c>
      <c r="D831">
        <v>0.407179308302304</v>
      </c>
      <c r="E831">
        <v>145.690409570391</v>
      </c>
      <c r="F831">
        <v>21.1356999994705</v>
      </c>
      <c r="G831">
        <v>3292.60988567732</v>
      </c>
      <c r="H831">
        <v>0.614208497352378</v>
      </c>
      <c r="I831">
        <v>0.498647394856349</v>
      </c>
      <c r="J831">
        <v>23.3076227823239</v>
      </c>
      <c r="K831">
        <v>2.79737136223397</v>
      </c>
    </row>
    <row r="832" spans="1:11">
      <c r="A832">
        <v>830</v>
      </c>
      <c r="B832">
        <v>12.981692620456</v>
      </c>
      <c r="C832">
        <v>1690.43239691568</v>
      </c>
      <c r="D832">
        <v>0.407178855036232</v>
      </c>
      <c r="E832">
        <v>145.690194517628</v>
      </c>
      <c r="F832">
        <v>21.1357341009226</v>
      </c>
      <c r="G832">
        <v>3292.62167596993</v>
      </c>
      <c r="H832">
        <v>0.614211117766076</v>
      </c>
      <c r="I832">
        <v>0.498649520978784</v>
      </c>
      <c r="J832">
        <v>23.3076206453441</v>
      </c>
      <c r="K832">
        <v>2.79737136223397</v>
      </c>
    </row>
    <row r="833" spans="1:11">
      <c r="A833">
        <v>831</v>
      </c>
      <c r="B833">
        <v>12.981719113307</v>
      </c>
      <c r="C833">
        <v>1690.43022590403</v>
      </c>
      <c r="D833">
        <v>0.40717924169924</v>
      </c>
      <c r="E833">
        <v>145.690018133324</v>
      </c>
      <c r="F833">
        <v>21.1357612454472</v>
      </c>
      <c r="G833">
        <v>3292.61839025167</v>
      </c>
      <c r="H833">
        <v>0.614207180066937</v>
      </c>
      <c r="I833">
        <v>0.498646326075834</v>
      </c>
      <c r="J833">
        <v>23.3076193247319</v>
      </c>
      <c r="K833">
        <v>2.79737136223397</v>
      </c>
    </row>
    <row r="834" spans="1:11">
      <c r="A834">
        <v>832</v>
      </c>
      <c r="B834">
        <v>12.981608732678</v>
      </c>
      <c r="C834">
        <v>1690.43418906695</v>
      </c>
      <c r="D834">
        <v>0.407180079527386</v>
      </c>
      <c r="E834">
        <v>145.690104069015</v>
      </c>
      <c r="F834">
        <v>21.1357116934056</v>
      </c>
      <c r="G834">
        <v>3292.59341224304</v>
      </c>
      <c r="H834">
        <v>0.61420526145555</v>
      </c>
      <c r="I834">
        <v>0.498644769349441</v>
      </c>
      <c r="J834">
        <v>23.3076726502158</v>
      </c>
      <c r="K834">
        <v>2.79737136223397</v>
      </c>
    </row>
    <row r="835" spans="1:11">
      <c r="A835">
        <v>833</v>
      </c>
      <c r="B835">
        <v>12.9818478551798</v>
      </c>
      <c r="C835">
        <v>1690.46075520566</v>
      </c>
      <c r="D835">
        <v>0.407179937851461</v>
      </c>
      <c r="E835">
        <v>145.692032128006</v>
      </c>
      <c r="F835">
        <v>21.1353795388455</v>
      </c>
      <c r="G835">
        <v>3292.55394336938</v>
      </c>
      <c r="H835">
        <v>0.614212124043653</v>
      </c>
      <c r="I835">
        <v>0.498650337336179</v>
      </c>
      <c r="J835">
        <v>23.3077237175168</v>
      </c>
      <c r="K835">
        <v>2.79737136223397</v>
      </c>
    </row>
    <row r="836" spans="1:11">
      <c r="A836">
        <v>834</v>
      </c>
      <c r="B836">
        <v>12.9812072279808</v>
      </c>
      <c r="C836">
        <v>1690.37678550838</v>
      </c>
      <c r="D836">
        <v>0.407176994472878</v>
      </c>
      <c r="E836">
        <v>145.686159405961</v>
      </c>
      <c r="F836">
        <v>21.1364294417056</v>
      </c>
      <c r="G836">
        <v>3292.7400684752</v>
      </c>
      <c r="H836">
        <v>0.614202431871495</v>
      </c>
      <c r="I836">
        <v>0.498642473727398</v>
      </c>
      <c r="J836">
        <v>23.3075055887839</v>
      </c>
      <c r="K836">
        <v>2.79737136223397</v>
      </c>
    </row>
    <row r="837" spans="1:11">
      <c r="A837">
        <v>835</v>
      </c>
      <c r="B837">
        <v>12.9811500392833</v>
      </c>
      <c r="C837">
        <v>1690.37373882392</v>
      </c>
      <c r="D837">
        <v>0.407178589368673</v>
      </c>
      <c r="E837">
        <v>145.685904521221</v>
      </c>
      <c r="F837">
        <v>21.1364675374412</v>
      </c>
      <c r="G837">
        <v>3292.74756116079</v>
      </c>
      <c r="H837">
        <v>0.614201193828414</v>
      </c>
      <c r="I837">
        <v>0.498641469232097</v>
      </c>
      <c r="J837">
        <v>23.307506669526</v>
      </c>
      <c r="K837">
        <v>2.79737136223397</v>
      </c>
    </row>
    <row r="838" spans="1:11">
      <c r="A838">
        <v>836</v>
      </c>
      <c r="B838">
        <v>12.9811118120586</v>
      </c>
      <c r="C838">
        <v>1690.35909650986</v>
      </c>
      <c r="D838">
        <v>0.407177313726688</v>
      </c>
      <c r="E838">
        <v>145.68502821182</v>
      </c>
      <c r="F838">
        <v>21.1366506268193</v>
      </c>
      <c r="G838">
        <v>3292.76117958655</v>
      </c>
      <c r="H838">
        <v>0.614195774097289</v>
      </c>
      <c r="I838">
        <v>0.498637071877994</v>
      </c>
      <c r="J838">
        <v>23.307438417699</v>
      </c>
      <c r="K838">
        <v>2.79737136223397</v>
      </c>
    </row>
    <row r="839" spans="1:11">
      <c r="A839">
        <v>837</v>
      </c>
      <c r="B839">
        <v>12.9809671375666</v>
      </c>
      <c r="C839">
        <v>1690.36000973712</v>
      </c>
      <c r="D839">
        <v>0.407177872428178</v>
      </c>
      <c r="E839">
        <v>145.684902159203</v>
      </c>
      <c r="F839">
        <v>21.1366392076155</v>
      </c>
      <c r="G839">
        <v>3292.76604636205</v>
      </c>
      <c r="H839">
        <v>0.614198961146544</v>
      </c>
      <c r="I839">
        <v>0.498639657731945</v>
      </c>
      <c r="J839">
        <v>23.307482302021</v>
      </c>
      <c r="K839">
        <v>2.79737136223397</v>
      </c>
    </row>
    <row r="840" spans="1:11">
      <c r="A840">
        <v>838</v>
      </c>
      <c r="B840">
        <v>12.9810068149649</v>
      </c>
      <c r="C840">
        <v>1690.35477266538</v>
      </c>
      <c r="D840">
        <v>0.407178867485033</v>
      </c>
      <c r="E840">
        <v>145.684634383119</v>
      </c>
      <c r="F840">
        <v>21.1367046933334</v>
      </c>
      <c r="G840">
        <v>3292.76902621128</v>
      </c>
      <c r="H840">
        <v>0.614195868392724</v>
      </c>
      <c r="I840">
        <v>0.498637148403034</v>
      </c>
      <c r="J840">
        <v>23.3074462305635</v>
      </c>
      <c r="K840">
        <v>2.79737136223397</v>
      </c>
    </row>
    <row r="841" spans="1:11">
      <c r="A841">
        <v>839</v>
      </c>
      <c r="B841">
        <v>12.9808443146699</v>
      </c>
      <c r="C841">
        <v>1690.33395742433</v>
      </c>
      <c r="D841">
        <v>0.407177437926246</v>
      </c>
      <c r="E841">
        <v>145.683215974722</v>
      </c>
      <c r="F841">
        <v>21.1369649765759</v>
      </c>
      <c r="G841">
        <v>3292.80583282375</v>
      </c>
      <c r="H841">
        <v>0.614192503572585</v>
      </c>
      <c r="I841">
        <v>0.498634418357807</v>
      </c>
      <c r="J841">
        <v>23.3073847072279</v>
      </c>
      <c r="K841">
        <v>2.79737136223397</v>
      </c>
    </row>
    <row r="842" spans="1:11">
      <c r="A842">
        <v>840</v>
      </c>
      <c r="B842">
        <v>12.981222713587</v>
      </c>
      <c r="C842">
        <v>1690.35404578098</v>
      </c>
      <c r="D842">
        <v>0.407178392319456</v>
      </c>
      <c r="E842">
        <v>145.684822719732</v>
      </c>
      <c r="F842">
        <v>21.1367137825186</v>
      </c>
      <c r="G842">
        <v>3292.78674797178</v>
      </c>
      <c r="H842">
        <v>0.614195798015031</v>
      </c>
      <c r="I842">
        <v>0.498637091330814</v>
      </c>
      <c r="J842">
        <v>23.3073933860703</v>
      </c>
      <c r="K842">
        <v>2.79737136223397</v>
      </c>
    </row>
    <row r="843" spans="1:11">
      <c r="A843">
        <v>841</v>
      </c>
      <c r="B843">
        <v>12.9809947038541</v>
      </c>
      <c r="C843">
        <v>1690.34318091169</v>
      </c>
      <c r="D843">
        <v>0.407180114112309</v>
      </c>
      <c r="E843">
        <v>145.683919656612</v>
      </c>
      <c r="F843">
        <v>21.1368496411034</v>
      </c>
      <c r="G843">
        <v>3292.79252248817</v>
      </c>
      <c r="H843">
        <v>0.614191968004293</v>
      </c>
      <c r="I843">
        <v>0.498633983805224</v>
      </c>
      <c r="J843">
        <v>23.3073969225788</v>
      </c>
      <c r="K843">
        <v>2.79737136223397</v>
      </c>
    </row>
    <row r="844" spans="1:11">
      <c r="A844">
        <v>842</v>
      </c>
      <c r="B844">
        <v>12.9810927548829</v>
      </c>
      <c r="C844">
        <v>1690.35485920286</v>
      </c>
      <c r="D844">
        <v>0.407179217422474</v>
      </c>
      <c r="E844">
        <v>145.684696292596</v>
      </c>
      <c r="F844">
        <v>21.1367036112429</v>
      </c>
      <c r="G844">
        <v>3292.76376020434</v>
      </c>
      <c r="H844">
        <v>0.614193155591134</v>
      </c>
      <c r="I844">
        <v>0.498634947341338</v>
      </c>
      <c r="J844">
        <v>23.3074320821191</v>
      </c>
      <c r="K844">
        <v>2.79737136223397</v>
      </c>
    </row>
    <row r="845" spans="1:11">
      <c r="A845">
        <v>843</v>
      </c>
      <c r="B845">
        <v>12.9808842089743</v>
      </c>
      <c r="C845">
        <v>1690.32457609354</v>
      </c>
      <c r="D845">
        <v>0.407180300832296</v>
      </c>
      <c r="E845">
        <v>145.682657515211</v>
      </c>
      <c r="F845">
        <v>21.137082287099</v>
      </c>
      <c r="G845">
        <v>3292.84327001903</v>
      </c>
      <c r="H845">
        <v>0.614188560427413</v>
      </c>
      <c r="I845">
        <v>0.498631219086063</v>
      </c>
      <c r="J845">
        <v>23.3073405429038</v>
      </c>
      <c r="K845">
        <v>2.79737136223397</v>
      </c>
    </row>
    <row r="846" spans="1:11">
      <c r="A846">
        <v>844</v>
      </c>
      <c r="B846">
        <v>12.9809058166082</v>
      </c>
      <c r="C846">
        <v>1690.33732508549</v>
      </c>
      <c r="D846">
        <v>0.407178287362889</v>
      </c>
      <c r="E846">
        <v>145.683401496561</v>
      </c>
      <c r="F846">
        <v>21.1369228653741</v>
      </c>
      <c r="G846">
        <v>3292.81379375477</v>
      </c>
      <c r="H846">
        <v>0.614194927650072</v>
      </c>
      <c r="I846">
        <v>0.498636385187856</v>
      </c>
      <c r="J846">
        <v>23.3074021254002</v>
      </c>
      <c r="K846">
        <v>2.79737136223397</v>
      </c>
    </row>
    <row r="847" spans="1:11">
      <c r="A847">
        <v>845</v>
      </c>
      <c r="B847">
        <v>12.9810787984916</v>
      </c>
      <c r="C847">
        <v>1690.36026061028</v>
      </c>
      <c r="D847">
        <v>0.407180906515724</v>
      </c>
      <c r="E847">
        <v>145.685049201389</v>
      </c>
      <c r="F847">
        <v>21.136636070642</v>
      </c>
      <c r="G847">
        <v>3292.74012378049</v>
      </c>
      <c r="H847">
        <v>0.61419290548338</v>
      </c>
      <c r="I847">
        <v>0.498634744376358</v>
      </c>
      <c r="J847">
        <v>23.3074550967306</v>
      </c>
      <c r="K847">
        <v>2.79737136223397</v>
      </c>
    </row>
    <row r="848" spans="1:11">
      <c r="A848">
        <v>846</v>
      </c>
      <c r="B848">
        <v>12.9811076771815</v>
      </c>
      <c r="C848">
        <v>1690.36565830423</v>
      </c>
      <c r="D848">
        <v>0.407180476975308</v>
      </c>
      <c r="E848">
        <v>145.685377249072</v>
      </c>
      <c r="F848">
        <v>21.1365685769064</v>
      </c>
      <c r="G848">
        <v>3292.75272243902</v>
      </c>
      <c r="H848">
        <v>0.614198385799252</v>
      </c>
      <c r="I848">
        <v>0.498639190914985</v>
      </c>
      <c r="J848">
        <v>23.3074753664217</v>
      </c>
      <c r="K848">
        <v>2.79737136223397</v>
      </c>
    </row>
    <row r="849" spans="1:11">
      <c r="A849">
        <v>847</v>
      </c>
      <c r="B849">
        <v>12.9811250929298</v>
      </c>
      <c r="C849">
        <v>1690.34806722859</v>
      </c>
      <c r="D849">
        <v>0.407182147402959</v>
      </c>
      <c r="E849">
        <v>145.68428738768</v>
      </c>
      <c r="F849">
        <v>21.1367885404653</v>
      </c>
      <c r="G849">
        <v>3292.79641374475</v>
      </c>
      <c r="H849">
        <v>0.614191395798074</v>
      </c>
      <c r="I849">
        <v>0.49863351955269</v>
      </c>
      <c r="J849">
        <v>23.3074034368812</v>
      </c>
      <c r="K849">
        <v>2.79737136223397</v>
      </c>
    </row>
    <row r="850" spans="1:11">
      <c r="A850">
        <v>848</v>
      </c>
      <c r="B850">
        <v>12.9809715372705</v>
      </c>
      <c r="C850">
        <v>1690.33114594553</v>
      </c>
      <c r="D850">
        <v>0.407178635477923</v>
      </c>
      <c r="E850">
        <v>145.683077464241</v>
      </c>
      <c r="F850">
        <v>21.137000133077</v>
      </c>
      <c r="G850">
        <v>3292.82244574508</v>
      </c>
      <c r="H850">
        <v>0.614191323923233</v>
      </c>
      <c r="I850">
        <v>0.498633461284816</v>
      </c>
      <c r="J850">
        <v>23.307362182696</v>
      </c>
      <c r="K850">
        <v>2.79737136223397</v>
      </c>
    </row>
    <row r="851" spans="1:11">
      <c r="A851">
        <v>849</v>
      </c>
      <c r="B851">
        <v>12.9806539692038</v>
      </c>
      <c r="C851">
        <v>1690.2924780595</v>
      </c>
      <c r="D851">
        <v>0.407179450724406</v>
      </c>
      <c r="E851">
        <v>145.680371996154</v>
      </c>
      <c r="F851">
        <v>21.1374836725372</v>
      </c>
      <c r="G851">
        <v>3292.90634283444</v>
      </c>
      <c r="H851">
        <v>0.614185914696084</v>
      </c>
      <c r="I851">
        <v>0.498629072552283</v>
      </c>
      <c r="J851">
        <v>23.3072642553041</v>
      </c>
      <c r="K851">
        <v>2.79737136223397</v>
      </c>
    </row>
    <row r="852" spans="1:11">
      <c r="A852">
        <v>850</v>
      </c>
      <c r="B852">
        <v>12.9808421454282</v>
      </c>
      <c r="C852">
        <v>1690.27242315715</v>
      </c>
      <c r="D852">
        <v>0.407175325812651</v>
      </c>
      <c r="E852">
        <v>145.679426804661</v>
      </c>
      <c r="F852">
        <v>21.1377344665305</v>
      </c>
      <c r="G852">
        <v>3292.96923438791</v>
      </c>
      <c r="H852">
        <v>0.614184526176598</v>
      </c>
      <c r="I852">
        <v>0.49862794605213</v>
      </c>
      <c r="J852">
        <v>23.307112348031</v>
      </c>
      <c r="K852">
        <v>2.79737136223397</v>
      </c>
    </row>
    <row r="853" spans="1:11">
      <c r="A853">
        <v>851</v>
      </c>
      <c r="B853">
        <v>12.9808666493708</v>
      </c>
      <c r="C853">
        <v>1690.32189850443</v>
      </c>
      <c r="D853">
        <v>0.407178514322397</v>
      </c>
      <c r="E853">
        <v>145.682458425052</v>
      </c>
      <c r="F853">
        <v>21.1371157697282</v>
      </c>
      <c r="G853">
        <v>3292.83559251778</v>
      </c>
      <c r="H853">
        <v>0.614190003875664</v>
      </c>
      <c r="I853">
        <v>0.49863239025968</v>
      </c>
      <c r="J853">
        <v>23.3073340291035</v>
      </c>
      <c r="K853">
        <v>2.79737136223397</v>
      </c>
    </row>
    <row r="854" spans="1:11">
      <c r="A854">
        <v>852</v>
      </c>
      <c r="B854">
        <v>12.9804354055803</v>
      </c>
      <c r="C854">
        <v>1690.2534186774</v>
      </c>
      <c r="D854">
        <v>0.407174937135055</v>
      </c>
      <c r="E854">
        <v>145.677948634723</v>
      </c>
      <c r="F854">
        <v>21.1379721300917</v>
      </c>
      <c r="G854">
        <v>3292.94355488263</v>
      </c>
      <c r="H854">
        <v>0.6141800205242</v>
      </c>
      <c r="I854">
        <v>0.498624290307978</v>
      </c>
      <c r="J854">
        <v>23.3071006843291</v>
      </c>
      <c r="K854">
        <v>2.79737136223397</v>
      </c>
    </row>
    <row r="855" spans="1:11">
      <c r="A855">
        <v>853</v>
      </c>
      <c r="B855">
        <v>12.9809847695491</v>
      </c>
      <c r="C855">
        <v>1690.33274435321</v>
      </c>
      <c r="D855">
        <v>0.40717890820089</v>
      </c>
      <c r="E855">
        <v>145.683155576101</v>
      </c>
      <c r="F855">
        <v>21.1369801455666</v>
      </c>
      <c r="G855">
        <v>3292.82248687405</v>
      </c>
      <c r="H855">
        <v>0.614192299488777</v>
      </c>
      <c r="I855">
        <v>0.498634252830564</v>
      </c>
      <c r="J855">
        <v>23.3073723429267</v>
      </c>
      <c r="K855">
        <v>2.79737136223397</v>
      </c>
    </row>
    <row r="856" spans="1:11">
      <c r="A856">
        <v>854</v>
      </c>
      <c r="B856">
        <v>12.9810425769698</v>
      </c>
      <c r="C856">
        <v>1690.35560928151</v>
      </c>
      <c r="D856">
        <v>0.407181679216242</v>
      </c>
      <c r="E856">
        <v>145.684608519185</v>
      </c>
      <c r="F856">
        <v>21.1366942320388</v>
      </c>
      <c r="G856">
        <v>3292.76440338341</v>
      </c>
      <c r="H856">
        <v>0.614190690741645</v>
      </c>
      <c r="I856">
        <v>0.498632947448432</v>
      </c>
      <c r="J856">
        <v>23.3074658831242</v>
      </c>
      <c r="K856">
        <v>2.79737136223397</v>
      </c>
    </row>
    <row r="857" spans="1:11">
      <c r="A857">
        <v>855</v>
      </c>
      <c r="B857">
        <v>12.9809098743298</v>
      </c>
      <c r="C857">
        <v>1690.32630226801</v>
      </c>
      <c r="D857">
        <v>0.407178886854255</v>
      </c>
      <c r="E857">
        <v>145.682736079098</v>
      </c>
      <c r="F857">
        <v>21.1370607017449</v>
      </c>
      <c r="G857">
        <v>3292.83144316417</v>
      </c>
      <c r="H857">
        <v>0.614190604108713</v>
      </c>
      <c r="I857">
        <v>0.498632877261903</v>
      </c>
      <c r="J857">
        <v>23.3073513359785</v>
      </c>
      <c r="K857">
        <v>2.79737136223397</v>
      </c>
    </row>
    <row r="858" spans="1:11">
      <c r="A858">
        <v>856</v>
      </c>
      <c r="B858">
        <v>12.9806962762284</v>
      </c>
      <c r="C858">
        <v>1690.29681922107</v>
      </c>
      <c r="D858">
        <v>0.407181317668514</v>
      </c>
      <c r="E858">
        <v>145.680688434806</v>
      </c>
      <c r="F858">
        <v>21.1374293854849</v>
      </c>
      <c r="G858">
        <v>3292.90572984865</v>
      </c>
      <c r="H858">
        <v>0.614185169673981</v>
      </c>
      <c r="I858">
        <v>0.498628468062873</v>
      </c>
      <c r="J858">
        <v>23.307274785152</v>
      </c>
      <c r="K858">
        <v>2.79737136223397</v>
      </c>
    </row>
    <row r="859" spans="1:11">
      <c r="A859">
        <v>857</v>
      </c>
      <c r="B859">
        <v>12.9810179230991</v>
      </c>
      <c r="C859">
        <v>1690.33885816425</v>
      </c>
      <c r="D859">
        <v>0.407176792491699</v>
      </c>
      <c r="E859">
        <v>145.683630435461</v>
      </c>
      <c r="F859">
        <v>21.1369036949177</v>
      </c>
      <c r="G859">
        <v>3292.80488239443</v>
      </c>
      <c r="H859">
        <v>0.614195384900852</v>
      </c>
      <c r="I859">
        <v>0.49863675619364</v>
      </c>
      <c r="J859">
        <v>23.3073776654263</v>
      </c>
      <c r="K859">
        <v>2.79737136223397</v>
      </c>
    </row>
    <row r="860" spans="1:11">
      <c r="A860">
        <v>858</v>
      </c>
      <c r="B860">
        <v>12.9808356531512</v>
      </c>
      <c r="C860">
        <v>1690.31916879088</v>
      </c>
      <c r="D860">
        <v>0.407179491867171</v>
      </c>
      <c r="E860">
        <v>145.6821870365</v>
      </c>
      <c r="F860">
        <v>21.1371499042707</v>
      </c>
      <c r="G860">
        <v>3292.85641368033</v>
      </c>
      <c r="H860">
        <v>0.614190489890004</v>
      </c>
      <c r="I860">
        <v>0.498632784625363</v>
      </c>
      <c r="J860">
        <v>23.3073426154979</v>
      </c>
      <c r="K860">
        <v>2.79737136223397</v>
      </c>
    </row>
    <row r="861" spans="1:11">
      <c r="A861">
        <v>859</v>
      </c>
      <c r="B861">
        <v>12.981169141964</v>
      </c>
      <c r="C861">
        <v>1690.36054254724</v>
      </c>
      <c r="D861">
        <v>0.407179417713033</v>
      </c>
      <c r="E861">
        <v>145.685048349607</v>
      </c>
      <c r="F861">
        <v>21.1366325452409</v>
      </c>
      <c r="G861">
        <v>3292.77492625247</v>
      </c>
      <c r="H861">
        <v>0.614197837668629</v>
      </c>
      <c r="I861">
        <v>0.498638746229143</v>
      </c>
      <c r="J861">
        <v>23.3074534873214</v>
      </c>
      <c r="K861">
        <v>2.79737136223397</v>
      </c>
    </row>
    <row r="862" spans="1:11">
      <c r="A862">
        <v>860</v>
      </c>
      <c r="B862">
        <v>12.9811658709414</v>
      </c>
      <c r="C862">
        <v>1690.37790203278</v>
      </c>
      <c r="D862">
        <v>0.40718067011168</v>
      </c>
      <c r="E862">
        <v>145.686018376922</v>
      </c>
      <c r="F862">
        <v>21.1364154807214</v>
      </c>
      <c r="G862">
        <v>3292.72578878021</v>
      </c>
      <c r="H862">
        <v>0.614197815546966</v>
      </c>
      <c r="I862">
        <v>0.498638728214295</v>
      </c>
      <c r="J862">
        <v>23.3075511789207</v>
      </c>
      <c r="K862">
        <v>2.79737136223397</v>
      </c>
    </row>
    <row r="863" spans="1:11">
      <c r="A863">
        <v>861</v>
      </c>
      <c r="B863">
        <v>12.9814313747849</v>
      </c>
      <c r="C863">
        <v>1690.40992711547</v>
      </c>
      <c r="D863">
        <v>0.407180381254154</v>
      </c>
      <c r="E863">
        <v>145.688221919199</v>
      </c>
      <c r="F863">
        <v>21.1360150479964</v>
      </c>
      <c r="G863">
        <v>3292.65822245706</v>
      </c>
      <c r="H863">
        <v>0.614203054399642</v>
      </c>
      <c r="I863">
        <v>0.498642978741453</v>
      </c>
      <c r="J863">
        <v>23.307637603672</v>
      </c>
      <c r="K863">
        <v>2.79737136223397</v>
      </c>
    </row>
    <row r="864" spans="1:11">
      <c r="A864">
        <v>862</v>
      </c>
      <c r="B864">
        <v>12.9815274280814</v>
      </c>
      <c r="C864">
        <v>1690.38980386624</v>
      </c>
      <c r="D864">
        <v>0.407183616989598</v>
      </c>
      <c r="E864">
        <v>145.686880124178</v>
      </c>
      <c r="F864">
        <v>21.1362666617351</v>
      </c>
      <c r="G864">
        <v>3292.75261317762</v>
      </c>
      <c r="H864">
        <v>0.614200514852847</v>
      </c>
      <c r="I864">
        <v>0.498640918400022</v>
      </c>
      <c r="J864">
        <v>23.3075680830113</v>
      </c>
      <c r="K864">
        <v>2.79737136223397</v>
      </c>
    </row>
    <row r="865" spans="1:11">
      <c r="A865">
        <v>863</v>
      </c>
      <c r="B865">
        <v>12.9811459367584</v>
      </c>
      <c r="C865">
        <v>1690.37987444175</v>
      </c>
      <c r="D865">
        <v>0.407180758651048</v>
      </c>
      <c r="E865">
        <v>145.686081895388</v>
      </c>
      <c r="F865">
        <v>21.1363908178298</v>
      </c>
      <c r="G865">
        <v>3292.71983713398</v>
      </c>
      <c r="H865">
        <v>0.614197623908884</v>
      </c>
      <c r="I865">
        <v>0.498638572720044</v>
      </c>
      <c r="J865">
        <v>23.3075708889313</v>
      </c>
      <c r="K865">
        <v>2.79737136223397</v>
      </c>
    </row>
    <row r="866" spans="1:11">
      <c r="A866">
        <v>864</v>
      </c>
      <c r="B866">
        <v>12.9812542201193</v>
      </c>
      <c r="C866">
        <v>1690.41991244566</v>
      </c>
      <c r="D866">
        <v>0.407182249566902</v>
      </c>
      <c r="E866">
        <v>145.688686596771</v>
      </c>
      <c r="F866">
        <v>21.1358901973083</v>
      </c>
      <c r="G866">
        <v>3292.63911587531</v>
      </c>
      <c r="H866">
        <v>0.614204441957535</v>
      </c>
      <c r="I866">
        <v>0.498644104493637</v>
      </c>
      <c r="J866">
        <v>23.3077171861905</v>
      </c>
      <c r="K866">
        <v>2.79737136223397</v>
      </c>
    </row>
    <row r="867" spans="1:11">
      <c r="A867">
        <v>865</v>
      </c>
      <c r="B867">
        <v>12.981301323167</v>
      </c>
      <c r="C867">
        <v>1690.39662989852</v>
      </c>
      <c r="D867">
        <v>0.407181794786392</v>
      </c>
      <c r="E867">
        <v>145.687293107529</v>
      </c>
      <c r="F867">
        <v>21.1361813108559</v>
      </c>
      <c r="G867">
        <v>3292.69150708985</v>
      </c>
      <c r="H867">
        <v>0.614201184190366</v>
      </c>
      <c r="I867">
        <v>0.49864146136249</v>
      </c>
      <c r="J867">
        <v>23.3076069444268</v>
      </c>
      <c r="K867">
        <v>2.79737136223397</v>
      </c>
    </row>
    <row r="868" spans="1:11">
      <c r="A868">
        <v>866</v>
      </c>
      <c r="B868">
        <v>12.9815535265502</v>
      </c>
      <c r="C868">
        <v>1690.41104334859</v>
      </c>
      <c r="D868">
        <v>0.407182297323672</v>
      </c>
      <c r="E868">
        <v>145.68851678888</v>
      </c>
      <c r="F868">
        <v>21.1360010912016</v>
      </c>
      <c r="G868">
        <v>3292.63809544896</v>
      </c>
      <c r="H868">
        <v>0.614197312531869</v>
      </c>
      <c r="I868">
        <v>0.498638319969223</v>
      </c>
      <c r="J868">
        <v>23.3076004312876</v>
      </c>
      <c r="K868">
        <v>2.79737136223397</v>
      </c>
    </row>
    <row r="869" spans="1:11">
      <c r="A869">
        <v>867</v>
      </c>
      <c r="B869">
        <v>12.9810345141272</v>
      </c>
      <c r="C869">
        <v>1690.36916267783</v>
      </c>
      <c r="D869">
        <v>0.40718179159536</v>
      </c>
      <c r="E869">
        <v>145.685351131834</v>
      </c>
      <c r="F869">
        <v>21.1365247578197</v>
      </c>
      <c r="G869">
        <v>3292.74059417162</v>
      </c>
      <c r="H869">
        <v>0.614195726362581</v>
      </c>
      <c r="I869">
        <v>0.498637033140418</v>
      </c>
      <c r="J869">
        <v>23.3075415036595</v>
      </c>
      <c r="K869">
        <v>2.79737136223397</v>
      </c>
    </row>
    <row r="870" spans="1:11">
      <c r="A870">
        <v>868</v>
      </c>
      <c r="B870">
        <v>12.9806867867429</v>
      </c>
      <c r="C870">
        <v>1690.33908134209</v>
      </c>
      <c r="D870">
        <v>0.407179358927119</v>
      </c>
      <c r="E870">
        <v>145.683196262493</v>
      </c>
      <c r="F870">
        <v>21.1369009041826</v>
      </c>
      <c r="G870">
        <v>3292.78212415939</v>
      </c>
      <c r="H870">
        <v>0.614190656401954</v>
      </c>
      <c r="I870">
        <v>0.498632919602611</v>
      </c>
      <c r="J870">
        <v>23.3074789674843</v>
      </c>
      <c r="K870">
        <v>2.79737136223397</v>
      </c>
    </row>
    <row r="871" spans="1:11">
      <c r="A871">
        <v>869</v>
      </c>
      <c r="B871">
        <v>12.9809587000917</v>
      </c>
      <c r="C871">
        <v>1690.37287686202</v>
      </c>
      <c r="D871">
        <v>0.407182002902307</v>
      </c>
      <c r="E871">
        <v>145.685488979064</v>
      </c>
      <c r="F871">
        <v>21.1364783154358</v>
      </c>
      <c r="G871">
        <v>3292.72819306905</v>
      </c>
      <c r="H871">
        <v>0.614196653408704</v>
      </c>
      <c r="I871">
        <v>0.498637785291507</v>
      </c>
      <c r="J871">
        <v>23.3075769895099</v>
      </c>
      <c r="K871">
        <v>2.79737136223397</v>
      </c>
    </row>
    <row r="872" spans="1:11">
      <c r="A872">
        <v>870</v>
      </c>
      <c r="B872">
        <v>12.9812121033588</v>
      </c>
      <c r="C872">
        <v>1690.38215829271</v>
      </c>
      <c r="D872">
        <v>0.407181511333421</v>
      </c>
      <c r="E872">
        <v>145.686286952959</v>
      </c>
      <c r="F872">
        <v>21.136362260757</v>
      </c>
      <c r="G872">
        <v>3292.73653125419</v>
      </c>
      <c r="H872">
        <v>0.614199521885856</v>
      </c>
      <c r="I872">
        <v>0.498640112680329</v>
      </c>
      <c r="J872">
        <v>23.3075691171804</v>
      </c>
      <c r="K872">
        <v>2.79737136223397</v>
      </c>
    </row>
    <row r="873" spans="1:11">
      <c r="A873">
        <v>871</v>
      </c>
      <c r="B873">
        <v>12.9811735517153</v>
      </c>
      <c r="C873">
        <v>1690.39017771637</v>
      </c>
      <c r="D873">
        <v>0.407181917159949</v>
      </c>
      <c r="E873">
        <v>145.686745948703</v>
      </c>
      <c r="F873">
        <v>21.1362619871953</v>
      </c>
      <c r="G873">
        <v>3292.70017310523</v>
      </c>
      <c r="H873">
        <v>0.6141998615735</v>
      </c>
      <c r="I873">
        <v>0.498640388244104</v>
      </c>
      <c r="J873">
        <v>23.3076091170406</v>
      </c>
      <c r="K873">
        <v>2.79737136223397</v>
      </c>
    </row>
    <row r="874" spans="1:11">
      <c r="A874">
        <v>872</v>
      </c>
      <c r="B874">
        <v>12.9804753360703</v>
      </c>
      <c r="C874">
        <v>1690.3042440105</v>
      </c>
      <c r="D874">
        <v>0.407182359648025</v>
      </c>
      <c r="E874">
        <v>145.680892800911</v>
      </c>
      <c r="F874">
        <v>21.1373365377251</v>
      </c>
      <c r="G874">
        <v>3292.87541642938</v>
      </c>
      <c r="H874">
        <v>0.614188330501138</v>
      </c>
      <c r="I874">
        <v>0.498631032591172</v>
      </c>
      <c r="J874">
        <v>23.3073606781969</v>
      </c>
      <c r="K874">
        <v>2.79737136223397</v>
      </c>
    </row>
    <row r="875" spans="1:11">
      <c r="A875">
        <v>873</v>
      </c>
      <c r="B875">
        <v>12.9810129469979</v>
      </c>
      <c r="C875">
        <v>1690.36643900047</v>
      </c>
      <c r="D875">
        <v>0.407180814685955</v>
      </c>
      <c r="E875">
        <v>145.685154261066</v>
      </c>
      <c r="F875">
        <v>21.1365588149759</v>
      </c>
      <c r="G875">
        <v>3292.74275601113</v>
      </c>
      <c r="H875">
        <v>0.614195244079605</v>
      </c>
      <c r="I875">
        <v>0.498636641840794</v>
      </c>
      <c r="J875">
        <v>23.3075348882946</v>
      </c>
      <c r="K875">
        <v>2.79737136223397</v>
      </c>
    </row>
    <row r="876" spans="1:11">
      <c r="A876">
        <v>874</v>
      </c>
      <c r="B876">
        <v>12.981308244747</v>
      </c>
      <c r="C876">
        <v>1690.40528650453</v>
      </c>
      <c r="D876">
        <v>0.407183314954967</v>
      </c>
      <c r="E876">
        <v>145.687759997883</v>
      </c>
      <c r="F876">
        <v>21.1360730719646</v>
      </c>
      <c r="G876">
        <v>3292.66685147297</v>
      </c>
      <c r="H876">
        <v>0.614199822523463</v>
      </c>
      <c r="I876">
        <v>0.498640356526261</v>
      </c>
      <c r="J876">
        <v>23.3076539077065</v>
      </c>
      <c r="K876">
        <v>2.79737136223397</v>
      </c>
    </row>
    <row r="877" spans="1:11">
      <c r="A877">
        <v>875</v>
      </c>
      <c r="B877">
        <v>12.980949277025</v>
      </c>
      <c r="C877">
        <v>1690.35993482959</v>
      </c>
      <c r="D877">
        <v>0.407180093091231</v>
      </c>
      <c r="E877">
        <v>145.684663784191</v>
      </c>
      <c r="F877">
        <v>21.1366401442761</v>
      </c>
      <c r="G877">
        <v>3292.76039984504</v>
      </c>
      <c r="H877">
        <v>0.614195710168191</v>
      </c>
      <c r="I877">
        <v>0.49863702003368</v>
      </c>
      <c r="J877">
        <v>23.307524834444</v>
      </c>
      <c r="K877">
        <v>2.79737136223397</v>
      </c>
    </row>
    <row r="878" spans="1:11">
      <c r="A878">
        <v>876</v>
      </c>
      <c r="B878">
        <v>12.9809237489587</v>
      </c>
      <c r="C878">
        <v>1690.36946236424</v>
      </c>
      <c r="D878">
        <v>0.407178001384344</v>
      </c>
      <c r="E878">
        <v>145.685156960441</v>
      </c>
      <c r="F878">
        <v>21.1365210105152</v>
      </c>
      <c r="G878">
        <v>3292.74448627435</v>
      </c>
      <c r="H878">
        <v>0.614201097223749</v>
      </c>
      <c r="I878">
        <v>0.498641390877331</v>
      </c>
      <c r="J878">
        <v>23.3075823017378</v>
      </c>
      <c r="K878">
        <v>2.79737136223397</v>
      </c>
    </row>
    <row r="879" spans="1:11">
      <c r="A879">
        <v>877</v>
      </c>
      <c r="B879">
        <v>12.9807844553669</v>
      </c>
      <c r="C879">
        <v>1690.33921254805</v>
      </c>
      <c r="D879">
        <v>0.407178514272141</v>
      </c>
      <c r="E879">
        <v>145.683267516164</v>
      </c>
      <c r="F879">
        <v>21.1368992635135</v>
      </c>
      <c r="G879">
        <v>3292.79534184852</v>
      </c>
      <c r="H879">
        <v>0.614192578112593</v>
      </c>
      <c r="I879">
        <v>0.498634478840038</v>
      </c>
      <c r="J879">
        <v>23.3074606643336</v>
      </c>
      <c r="K879">
        <v>2.79737136223397</v>
      </c>
    </row>
    <row r="880" spans="1:11">
      <c r="A880">
        <v>878</v>
      </c>
      <c r="B880">
        <v>12.9808095040037</v>
      </c>
      <c r="C880">
        <v>1690.34066665105</v>
      </c>
      <c r="D880">
        <v>0.407180720978708</v>
      </c>
      <c r="E880">
        <v>145.68325105577</v>
      </c>
      <c r="F880">
        <v>21.136881080653</v>
      </c>
      <c r="G880">
        <v>3292.80598228615</v>
      </c>
      <c r="H880">
        <v>0.614191029603504</v>
      </c>
      <c r="I880">
        <v>0.498633222468203</v>
      </c>
      <c r="J880">
        <v>23.3074875784821</v>
      </c>
      <c r="K880">
        <v>2.79737136223397</v>
      </c>
    </row>
    <row r="881" spans="1:11">
      <c r="A881">
        <v>879</v>
      </c>
      <c r="B881">
        <v>12.9809262566521</v>
      </c>
      <c r="C881">
        <v>1690.36921284939</v>
      </c>
      <c r="D881">
        <v>0.407178374433778</v>
      </c>
      <c r="E881">
        <v>145.685223773669</v>
      </c>
      <c r="F881">
        <v>21.1365241304701</v>
      </c>
      <c r="G881">
        <v>3292.73900395758</v>
      </c>
      <c r="H881">
        <v>0.614199738118917</v>
      </c>
      <c r="I881">
        <v>0.498640288129989</v>
      </c>
      <c r="J881">
        <v>23.3075671573913</v>
      </c>
      <c r="K881">
        <v>2.79737136223397</v>
      </c>
    </row>
    <row r="882" spans="1:11">
      <c r="A882">
        <v>880</v>
      </c>
      <c r="B882">
        <v>12.9808917338958</v>
      </c>
      <c r="C882">
        <v>1690.34729845351</v>
      </c>
      <c r="D882">
        <v>0.407179910312563</v>
      </c>
      <c r="E882">
        <v>145.683819729145</v>
      </c>
      <c r="F882">
        <v>21.1367981535409</v>
      </c>
      <c r="G882">
        <v>3292.79811927204</v>
      </c>
      <c r="H882">
        <v>0.614194303677566</v>
      </c>
      <c r="I882">
        <v>0.498635878908507</v>
      </c>
      <c r="J882">
        <v>23.3074834075763</v>
      </c>
      <c r="K882">
        <v>2.79737136223397</v>
      </c>
    </row>
    <row r="883" spans="1:11">
      <c r="A883">
        <v>881</v>
      </c>
      <c r="B883">
        <v>12.9810996154663</v>
      </c>
      <c r="C883">
        <v>1690.3716426963</v>
      </c>
      <c r="D883">
        <v>0.407181840216453</v>
      </c>
      <c r="E883">
        <v>145.685491325257</v>
      </c>
      <c r="F883">
        <v>21.1364937474961</v>
      </c>
      <c r="G883">
        <v>3292.74403741119</v>
      </c>
      <c r="H883">
        <v>0.614196627195977</v>
      </c>
      <c r="I883">
        <v>0.49863776406085</v>
      </c>
      <c r="J883">
        <v>23.3075531822163</v>
      </c>
      <c r="K883">
        <v>2.79737136223397</v>
      </c>
    </row>
    <row r="884" spans="1:11">
      <c r="A884">
        <v>882</v>
      </c>
      <c r="B884">
        <v>12.9809389333025</v>
      </c>
      <c r="C884">
        <v>1690.35757724853</v>
      </c>
      <c r="D884">
        <v>0.407179648859609</v>
      </c>
      <c r="E884">
        <v>145.684499144769</v>
      </c>
      <c r="F884">
        <v>21.1366696240401</v>
      </c>
      <c r="G884">
        <v>3292.76314269013</v>
      </c>
      <c r="H884">
        <v>0.614195881445588</v>
      </c>
      <c r="I884">
        <v>0.498637159012291</v>
      </c>
      <c r="J884">
        <v>23.307518067613</v>
      </c>
      <c r="K884">
        <v>2.79737136223397</v>
      </c>
    </row>
    <row r="885" spans="1:11">
      <c r="A885">
        <v>883</v>
      </c>
      <c r="B885">
        <v>12.9806963195755</v>
      </c>
      <c r="C885">
        <v>1690.32369265312</v>
      </c>
      <c r="D885">
        <v>0.407178874416202</v>
      </c>
      <c r="E885">
        <v>145.682264178364</v>
      </c>
      <c r="F885">
        <v>21.1370933343043</v>
      </c>
      <c r="G885">
        <v>3292.8143108752</v>
      </c>
      <c r="H885">
        <v>0.614189300768488</v>
      </c>
      <c r="I885">
        <v>0.498631819764752</v>
      </c>
      <c r="J885">
        <v>23.3074051461266</v>
      </c>
      <c r="K885">
        <v>2.79737136223397</v>
      </c>
    </row>
    <row r="886" spans="1:11">
      <c r="A886">
        <v>884</v>
      </c>
      <c r="B886">
        <v>12.9809785192876</v>
      </c>
      <c r="C886">
        <v>1690.35737732106</v>
      </c>
      <c r="D886">
        <v>0.407179103893067</v>
      </c>
      <c r="E886">
        <v>145.684550263643</v>
      </c>
      <c r="F886">
        <v>21.1366721239853</v>
      </c>
      <c r="G886">
        <v>3292.76711364621</v>
      </c>
      <c r="H886">
        <v>0.614195816499695</v>
      </c>
      <c r="I886">
        <v>0.498637106318215</v>
      </c>
      <c r="J886">
        <v>23.3075034949901</v>
      </c>
      <c r="K886">
        <v>2.79737136223397</v>
      </c>
    </row>
    <row r="887" spans="1:11">
      <c r="A887">
        <v>885</v>
      </c>
      <c r="B887">
        <v>12.9808339167654</v>
      </c>
      <c r="C887">
        <v>1690.32775858503</v>
      </c>
      <c r="D887">
        <v>0.407179891915239</v>
      </c>
      <c r="E887">
        <v>145.682597976412</v>
      </c>
      <c r="F887">
        <v>21.137042490921</v>
      </c>
      <c r="G887">
        <v>3292.83837277168</v>
      </c>
      <c r="H887">
        <v>0.614190369807903</v>
      </c>
      <c r="I887">
        <v>0.498632687170797</v>
      </c>
      <c r="J887">
        <v>23.3074033929756</v>
      </c>
      <c r="K887">
        <v>2.79737136223397</v>
      </c>
    </row>
    <row r="888" spans="1:11">
      <c r="A888">
        <v>886</v>
      </c>
      <c r="B888">
        <v>12.9809188705514</v>
      </c>
      <c r="C888">
        <v>1690.35830550499</v>
      </c>
      <c r="D888">
        <v>0.407181342579504</v>
      </c>
      <c r="E888">
        <v>145.684514493375</v>
      </c>
      <c r="F888">
        <v>21.1366605177363</v>
      </c>
      <c r="G888">
        <v>3292.76337330547</v>
      </c>
      <c r="H888">
        <v>0.614193771845195</v>
      </c>
      <c r="I888">
        <v>0.498635447349308</v>
      </c>
      <c r="J888">
        <v>23.3075292220356</v>
      </c>
      <c r="K888">
        <v>2.79737136223397</v>
      </c>
    </row>
    <row r="889" spans="1:11">
      <c r="A889">
        <v>887</v>
      </c>
      <c r="B889">
        <v>12.9810483618455</v>
      </c>
      <c r="C889">
        <v>1690.3788681722</v>
      </c>
      <c r="D889">
        <v>0.407181349899013</v>
      </c>
      <c r="E889">
        <v>145.685904051475</v>
      </c>
      <c r="F889">
        <v>21.1364034001608</v>
      </c>
      <c r="G889">
        <v>3292.71595495336</v>
      </c>
      <c r="H889">
        <v>0.614196192663401</v>
      </c>
      <c r="I889">
        <v>0.49863741144487</v>
      </c>
      <c r="J889">
        <v>23.3075922383016</v>
      </c>
      <c r="K889">
        <v>2.79737136223397</v>
      </c>
    </row>
    <row r="890" spans="1:11">
      <c r="A890">
        <v>888</v>
      </c>
      <c r="B890">
        <v>12.9810650427527</v>
      </c>
      <c r="C890">
        <v>1690.37999808314</v>
      </c>
      <c r="D890">
        <v>0.407181364811807</v>
      </c>
      <c r="E890">
        <v>145.685973458326</v>
      </c>
      <c r="F890">
        <v>21.1363892718268</v>
      </c>
      <c r="G890">
        <v>3292.71509383874</v>
      </c>
      <c r="H890">
        <v>0.614196615228207</v>
      </c>
      <c r="I890">
        <v>0.498637754301203</v>
      </c>
      <c r="J890">
        <v>23.3075964975034</v>
      </c>
      <c r="K890">
        <v>2.79737136223397</v>
      </c>
    </row>
    <row r="891" spans="1:11">
      <c r="A891">
        <v>889</v>
      </c>
      <c r="B891">
        <v>12.9812380115855</v>
      </c>
      <c r="C891">
        <v>1690.39982023182</v>
      </c>
      <c r="D891">
        <v>0.407181315335381</v>
      </c>
      <c r="E891">
        <v>145.68733669026</v>
      </c>
      <c r="F891">
        <v>21.1361414200193</v>
      </c>
      <c r="G891">
        <v>3292.6746635753</v>
      </c>
      <c r="H891">
        <v>0.614199466411471</v>
      </c>
      <c r="I891">
        <v>0.498640067596543</v>
      </c>
      <c r="J891">
        <v>23.3076510846628</v>
      </c>
      <c r="K891">
        <v>2.79737136223397</v>
      </c>
    </row>
    <row r="892" spans="1:11">
      <c r="A892">
        <v>890</v>
      </c>
      <c r="B892">
        <v>12.9810008511441</v>
      </c>
      <c r="C892">
        <v>1690.37124252603</v>
      </c>
      <c r="D892">
        <v>0.407181717508112</v>
      </c>
      <c r="E892">
        <v>145.685346097418</v>
      </c>
      <c r="F892">
        <v>21.1364987512468</v>
      </c>
      <c r="G892">
        <v>3292.73734241883</v>
      </c>
      <c r="H892">
        <v>0.614195469917703</v>
      </c>
      <c r="I892">
        <v>0.498636825070729</v>
      </c>
      <c r="J892">
        <v>23.3075769816333</v>
      </c>
      <c r="K892">
        <v>2.79737136223397</v>
      </c>
    </row>
    <row r="893" spans="1:11">
      <c r="A893">
        <v>891</v>
      </c>
      <c r="B893">
        <v>12.9809730007653</v>
      </c>
      <c r="C893">
        <v>1690.36657896458</v>
      </c>
      <c r="D893">
        <v>0.407181402228755</v>
      </c>
      <c r="E893">
        <v>145.685059650296</v>
      </c>
      <c r="F893">
        <v>21.136557064847</v>
      </c>
      <c r="G893">
        <v>3292.7401936476</v>
      </c>
      <c r="H893">
        <v>0.6141942384445</v>
      </c>
      <c r="I893">
        <v>0.49863582590211</v>
      </c>
      <c r="J893">
        <v>23.3075573867934</v>
      </c>
      <c r="K893">
        <v>2.79737136223397</v>
      </c>
    </row>
    <row r="894" spans="1:11">
      <c r="A894">
        <v>892</v>
      </c>
      <c r="B894">
        <v>12.9811226652992</v>
      </c>
      <c r="C894">
        <v>1690.38247766732</v>
      </c>
      <c r="D894">
        <v>0.407181305050326</v>
      </c>
      <c r="E894">
        <v>145.68617753036</v>
      </c>
      <c r="F894">
        <v>21.1363582673309</v>
      </c>
      <c r="G894">
        <v>3292.70936399911</v>
      </c>
      <c r="H894">
        <v>0.614197094214903</v>
      </c>
      <c r="I894">
        <v>0.49863814292873</v>
      </c>
      <c r="J894">
        <v>23.3075957988806</v>
      </c>
      <c r="K894">
        <v>2.79737136223397</v>
      </c>
    </row>
    <row r="895" spans="1:11">
      <c r="A895">
        <v>893</v>
      </c>
      <c r="B895">
        <v>12.9812399213897</v>
      </c>
      <c r="C895">
        <v>1690.4090984307</v>
      </c>
      <c r="D895">
        <v>0.407181804142748</v>
      </c>
      <c r="E895">
        <v>145.687945590071</v>
      </c>
      <c r="F895">
        <v>21.1360254094489</v>
      </c>
      <c r="G895">
        <v>3292.65080783143</v>
      </c>
      <c r="H895">
        <v>0.614200963233172</v>
      </c>
      <c r="I895">
        <v>0.498641282015012</v>
      </c>
      <c r="J895">
        <v>23.3076843703694</v>
      </c>
      <c r="K895">
        <v>2.79737136223397</v>
      </c>
    </row>
    <row r="896" spans="1:11">
      <c r="A896">
        <v>894</v>
      </c>
      <c r="B896">
        <v>12.9811168824323</v>
      </c>
      <c r="C896">
        <v>1690.38577776491</v>
      </c>
      <c r="D896">
        <v>0.407181019631573</v>
      </c>
      <c r="E896">
        <v>145.68642884418</v>
      </c>
      <c r="F896">
        <v>21.1363170033508</v>
      </c>
      <c r="G896">
        <v>3292.68993872474</v>
      </c>
      <c r="H896">
        <v>0.614196581556929</v>
      </c>
      <c r="I896">
        <v>0.498637726944891</v>
      </c>
      <c r="J896">
        <v>23.3076016827872</v>
      </c>
      <c r="K896">
        <v>2.79737136223397</v>
      </c>
    </row>
    <row r="897" spans="1:11">
      <c r="A897">
        <v>895</v>
      </c>
      <c r="B897">
        <v>12.9813432266369</v>
      </c>
      <c r="C897">
        <v>1690.39228849073</v>
      </c>
      <c r="D897">
        <v>0.407182616900944</v>
      </c>
      <c r="E897">
        <v>145.686969778379</v>
      </c>
      <c r="F897">
        <v>21.1362355945763</v>
      </c>
      <c r="G897">
        <v>3292.69658235931</v>
      </c>
      <c r="H897">
        <v>0.61419654978401</v>
      </c>
      <c r="I897">
        <v>0.498637701190384</v>
      </c>
      <c r="J897">
        <v>23.3075977780355</v>
      </c>
      <c r="K897">
        <v>2.79737136223397</v>
      </c>
    </row>
    <row r="898" spans="1:11">
      <c r="A898">
        <v>896</v>
      </c>
      <c r="B898">
        <v>12.9814599015571</v>
      </c>
      <c r="C898">
        <v>1690.41107568965</v>
      </c>
      <c r="D898">
        <v>0.407183147048807</v>
      </c>
      <c r="E898">
        <v>145.688206791862</v>
      </c>
      <c r="F898">
        <v>21.1360006868261</v>
      </c>
      <c r="G898">
        <v>3292.65707816381</v>
      </c>
      <c r="H898">
        <v>0.614199141414405</v>
      </c>
      <c r="I898">
        <v>0.498639803891195</v>
      </c>
      <c r="J898">
        <v>23.3076615516941</v>
      </c>
      <c r="K898">
        <v>2.79737136223397</v>
      </c>
    </row>
    <row r="899" spans="1:11">
      <c r="A899">
        <v>897</v>
      </c>
      <c r="B899">
        <v>12.9812055189649</v>
      </c>
      <c r="C899">
        <v>1690.3807083819</v>
      </c>
      <c r="D899">
        <v>0.407181897893407</v>
      </c>
      <c r="E899">
        <v>145.68613555559</v>
      </c>
      <c r="F899">
        <v>21.1363803903061</v>
      </c>
      <c r="G899">
        <v>3292.70877025095</v>
      </c>
      <c r="H899">
        <v>0.614193741004001</v>
      </c>
      <c r="I899">
        <v>0.498635422259689</v>
      </c>
      <c r="J899">
        <v>23.3075753348299</v>
      </c>
      <c r="K899">
        <v>2.79737136223397</v>
      </c>
    </row>
    <row r="900" spans="1:11">
      <c r="A900">
        <v>898</v>
      </c>
      <c r="B900">
        <v>12.9814796391208</v>
      </c>
      <c r="C900">
        <v>1690.4072193712</v>
      </c>
      <c r="D900">
        <v>0.407182427082646</v>
      </c>
      <c r="E900">
        <v>145.687999270478</v>
      </c>
      <c r="F900">
        <v>21.1360489042902</v>
      </c>
      <c r="G900">
        <v>3292.66852142165</v>
      </c>
      <c r="H900">
        <v>0.61419858706247</v>
      </c>
      <c r="I900">
        <v>0.49863935412547</v>
      </c>
      <c r="J900">
        <v>23.3076385039188</v>
      </c>
      <c r="K900">
        <v>2.79737136223397</v>
      </c>
    </row>
    <row r="901" spans="1:11">
      <c r="A901">
        <v>899</v>
      </c>
      <c r="B901">
        <v>12.9811784501954</v>
      </c>
      <c r="C901">
        <v>1690.36579327629</v>
      </c>
      <c r="D901">
        <v>0.407182966574454</v>
      </c>
      <c r="E901">
        <v>145.685210522425</v>
      </c>
      <c r="F901">
        <v>21.1365668891971</v>
      </c>
      <c r="G901">
        <v>3292.75956432464</v>
      </c>
      <c r="H901">
        <v>0.61419325985744</v>
      </c>
      <c r="I901">
        <v>0.498635031948052</v>
      </c>
      <c r="J901">
        <v>23.3075119317667</v>
      </c>
      <c r="K901">
        <v>2.79737136223397</v>
      </c>
    </row>
    <row r="902" spans="1:11">
      <c r="A902">
        <v>900</v>
      </c>
      <c r="B902">
        <v>12.9810975552028</v>
      </c>
      <c r="C902">
        <v>1690.35883046944</v>
      </c>
      <c r="D902">
        <v>0.407183569079079</v>
      </c>
      <c r="E902">
        <v>145.684698739295</v>
      </c>
      <c r="F902">
        <v>21.1366539534523</v>
      </c>
      <c r="G902">
        <v>3292.77470189681</v>
      </c>
      <c r="H902">
        <v>0.614191929603897</v>
      </c>
      <c r="I902">
        <v>0.498633952647472</v>
      </c>
      <c r="J902">
        <v>23.3075002712194</v>
      </c>
      <c r="K902">
        <v>2.79737136223397</v>
      </c>
    </row>
    <row r="903" spans="1:11">
      <c r="A903">
        <v>901</v>
      </c>
      <c r="B903">
        <v>12.9812473924331</v>
      </c>
      <c r="C903">
        <v>1690.37508582993</v>
      </c>
      <c r="D903">
        <v>0.40718463462378</v>
      </c>
      <c r="E903">
        <v>145.685823751922</v>
      </c>
      <c r="F903">
        <v>21.1364506944642</v>
      </c>
      <c r="G903">
        <v>3292.74233631416</v>
      </c>
      <c r="H903">
        <v>0.614193730073541</v>
      </c>
      <c r="I903">
        <v>0.498635413444084</v>
      </c>
      <c r="J903">
        <v>23.307542208439</v>
      </c>
      <c r="K903">
        <v>2.79737136223397</v>
      </c>
    </row>
    <row r="904" spans="1:11">
      <c r="A904">
        <v>902</v>
      </c>
      <c r="B904">
        <v>12.9811160103702</v>
      </c>
      <c r="C904">
        <v>1690.36204900593</v>
      </c>
      <c r="D904">
        <v>0.407183944933779</v>
      </c>
      <c r="E904">
        <v>145.684924272703</v>
      </c>
      <c r="F904">
        <v>21.1366137081734</v>
      </c>
      <c r="G904">
        <v>3292.76894121306</v>
      </c>
      <c r="H904">
        <v>0.614192673147582</v>
      </c>
      <c r="I904">
        <v>0.498634555922139</v>
      </c>
      <c r="J904">
        <v>23.3075089255808</v>
      </c>
      <c r="K904">
        <v>2.79737136223397</v>
      </c>
    </row>
    <row r="905" spans="1:11">
      <c r="A905">
        <v>903</v>
      </c>
      <c r="B905">
        <v>12.9812587542487</v>
      </c>
      <c r="C905">
        <v>1690.37135160856</v>
      </c>
      <c r="D905">
        <v>0.407184110059935</v>
      </c>
      <c r="E905">
        <v>145.685649162453</v>
      </c>
      <c r="F905">
        <v>21.1364973872727</v>
      </c>
      <c r="G905">
        <v>3292.75561189455</v>
      </c>
      <c r="H905">
        <v>0.614194562696146</v>
      </c>
      <c r="I905">
        <v>0.498636089019531</v>
      </c>
      <c r="J905">
        <v>23.3075175076959</v>
      </c>
      <c r="K905">
        <v>2.79737136223397</v>
      </c>
    </row>
    <row r="906" spans="1:11">
      <c r="A906">
        <v>904</v>
      </c>
      <c r="B906">
        <v>12.981101777437</v>
      </c>
      <c r="C906">
        <v>1690.35710405583</v>
      </c>
      <c r="D906">
        <v>0.407184413719991</v>
      </c>
      <c r="E906">
        <v>145.684610690954</v>
      </c>
      <c r="F906">
        <v>21.1366755409659</v>
      </c>
      <c r="G906">
        <v>3292.77891940617</v>
      </c>
      <c r="H906">
        <v>0.61419086443036</v>
      </c>
      <c r="I906">
        <v>0.498633088408969</v>
      </c>
      <c r="J906">
        <v>23.3074899836156</v>
      </c>
      <c r="K906">
        <v>2.79737136223397</v>
      </c>
    </row>
    <row r="907" spans="1:11">
      <c r="A907">
        <v>905</v>
      </c>
      <c r="B907">
        <v>12.9809708776009</v>
      </c>
      <c r="C907">
        <v>1690.34468191465</v>
      </c>
      <c r="D907">
        <v>0.407183850832866</v>
      </c>
      <c r="E907">
        <v>145.683681453856</v>
      </c>
      <c r="F907">
        <v>21.1368308718701</v>
      </c>
      <c r="G907">
        <v>3292.80661614906</v>
      </c>
      <c r="H907">
        <v>0.614190040045071</v>
      </c>
      <c r="I907">
        <v>0.498632419576465</v>
      </c>
      <c r="J907">
        <v>23.3074694848536</v>
      </c>
      <c r="K907">
        <v>2.79737136223397</v>
      </c>
    </row>
    <row r="908" spans="1:11">
      <c r="A908">
        <v>906</v>
      </c>
      <c r="B908">
        <v>12.9807699899115</v>
      </c>
      <c r="C908">
        <v>1690.32644013501</v>
      </c>
      <c r="D908">
        <v>0.407184436027847</v>
      </c>
      <c r="E908">
        <v>145.68238069995</v>
      </c>
      <c r="F908">
        <v>21.1370589777565</v>
      </c>
      <c r="G908">
        <v>3292.83990573543</v>
      </c>
      <c r="H908">
        <v>0.61418696110475</v>
      </c>
      <c r="I908">
        <v>0.498629921479845</v>
      </c>
      <c r="J908">
        <v>23.3074298553532</v>
      </c>
      <c r="K908">
        <v>2.79737136223397</v>
      </c>
    </row>
    <row r="909" spans="1:11">
      <c r="A909">
        <v>907</v>
      </c>
      <c r="B909">
        <v>12.9810215965599</v>
      </c>
      <c r="C909">
        <v>1690.34806408181</v>
      </c>
      <c r="D909">
        <v>0.407184705083436</v>
      </c>
      <c r="E909">
        <v>145.6839281218</v>
      </c>
      <c r="F909">
        <v>21.136788579814</v>
      </c>
      <c r="G909">
        <v>3292.80212808351</v>
      </c>
      <c r="H909">
        <v>0.614189979558009</v>
      </c>
      <c r="I909">
        <v>0.498632370494357</v>
      </c>
      <c r="J909">
        <v>23.3074757995514</v>
      </c>
      <c r="K909">
        <v>2.79737136223397</v>
      </c>
    </row>
    <row r="910" spans="1:11">
      <c r="A910">
        <v>908</v>
      </c>
      <c r="B910">
        <v>12.9809256580834</v>
      </c>
      <c r="C910">
        <v>1690.34671404299</v>
      </c>
      <c r="D910">
        <v>0.407182954592344</v>
      </c>
      <c r="E910">
        <v>145.683777920205</v>
      </c>
      <c r="F910">
        <v>21.136805461253</v>
      </c>
      <c r="G910">
        <v>3292.80294760745</v>
      </c>
      <c r="H910">
        <v>0.614192680902258</v>
      </c>
      <c r="I910">
        <v>0.498634562261758</v>
      </c>
      <c r="J910">
        <v>23.3074839978559</v>
      </c>
      <c r="K910">
        <v>2.79737136223397</v>
      </c>
    </row>
    <row r="911" spans="1:11">
      <c r="A911">
        <v>909</v>
      </c>
      <c r="B911">
        <v>12.9810800538265</v>
      </c>
      <c r="C911">
        <v>1690.35615338311</v>
      </c>
      <c r="D911">
        <v>0.407184994795647</v>
      </c>
      <c r="E911">
        <v>145.684466346152</v>
      </c>
      <c r="F911">
        <v>21.1366874284377</v>
      </c>
      <c r="G911">
        <v>3292.78851468957</v>
      </c>
      <c r="H911">
        <v>0.614191519375413</v>
      </c>
      <c r="I911">
        <v>0.498633619830615</v>
      </c>
      <c r="J911">
        <v>23.3075025566147</v>
      </c>
      <c r="K911">
        <v>2.79737136223397</v>
      </c>
    </row>
    <row r="912" spans="1:11">
      <c r="A912">
        <v>910</v>
      </c>
      <c r="B912">
        <v>12.9808806272672</v>
      </c>
      <c r="C912">
        <v>1690.32549591573</v>
      </c>
      <c r="D912">
        <v>0.40718393364916</v>
      </c>
      <c r="E912">
        <v>145.68242645919</v>
      </c>
      <c r="F912">
        <v>21.137070784961</v>
      </c>
      <c r="G912">
        <v>3292.84655802843</v>
      </c>
      <c r="H912">
        <v>0.614186542243287</v>
      </c>
      <c r="I912">
        <v>0.498629581645002</v>
      </c>
      <c r="J912">
        <v>23.3074024485383</v>
      </c>
      <c r="K912">
        <v>2.79737136223397</v>
      </c>
    </row>
    <row r="913" spans="1:11">
      <c r="A913">
        <v>911</v>
      </c>
      <c r="B913">
        <v>12.9807783222163</v>
      </c>
      <c r="C913">
        <v>1690.31164525826</v>
      </c>
      <c r="D913">
        <v>0.407183273009444</v>
      </c>
      <c r="E913">
        <v>145.681485281187</v>
      </c>
      <c r="F913">
        <v>21.1372439851682</v>
      </c>
      <c r="G913">
        <v>3292.87116952894</v>
      </c>
      <c r="H913">
        <v>0.614184781415115</v>
      </c>
      <c r="I913">
        <v>0.498628153010653</v>
      </c>
      <c r="J913">
        <v>23.3073612473986</v>
      </c>
      <c r="K913">
        <v>2.79737136223397</v>
      </c>
    </row>
    <row r="914" spans="1:11">
      <c r="A914">
        <v>912</v>
      </c>
      <c r="B914">
        <v>12.980670188161</v>
      </c>
      <c r="C914">
        <v>1690.29286698816</v>
      </c>
      <c r="D914">
        <v>0.40718327413719</v>
      </c>
      <c r="E914">
        <v>145.680297805986</v>
      </c>
      <c r="F914">
        <v>21.1374788088988</v>
      </c>
      <c r="G914">
        <v>3292.89607218088</v>
      </c>
      <c r="H914">
        <v>0.614180091572988</v>
      </c>
      <c r="I914">
        <v>0.498624347881936</v>
      </c>
      <c r="J914">
        <v>23.3072883323716</v>
      </c>
      <c r="K914">
        <v>2.79737136223397</v>
      </c>
    </row>
    <row r="915" spans="1:11">
      <c r="A915">
        <v>913</v>
      </c>
      <c r="B915">
        <v>12.9806362071797</v>
      </c>
      <c r="C915">
        <v>1690.28206732371</v>
      </c>
      <c r="D915">
        <v>0.40718321124724</v>
      </c>
      <c r="E915">
        <v>145.679615932629</v>
      </c>
      <c r="F915">
        <v>21.1376138619073</v>
      </c>
      <c r="G915">
        <v>3292.9198235774</v>
      </c>
      <c r="H915">
        <v>0.614178094610705</v>
      </c>
      <c r="I915">
        <v>0.498622727654669</v>
      </c>
      <c r="J915">
        <v>23.307245322117</v>
      </c>
      <c r="K915">
        <v>2.79737136223397</v>
      </c>
    </row>
    <row r="916" spans="1:11">
      <c r="A916">
        <v>914</v>
      </c>
      <c r="B916">
        <v>12.9804331818736</v>
      </c>
      <c r="C916">
        <v>1690.2386386236</v>
      </c>
      <c r="D916">
        <v>0.407182668338086</v>
      </c>
      <c r="E916">
        <v>145.676745144952</v>
      </c>
      <c r="F916">
        <v>21.1381569681128</v>
      </c>
      <c r="G916">
        <v>3293.03587415474</v>
      </c>
      <c r="H916">
        <v>0.614172355904186</v>
      </c>
      <c r="I916">
        <v>0.498618071634989</v>
      </c>
      <c r="J916">
        <v>23.3070976821817</v>
      </c>
      <c r="K916">
        <v>2.79737136223397</v>
      </c>
    </row>
    <row r="917" spans="1:11">
      <c r="A917">
        <v>915</v>
      </c>
      <c r="B917">
        <v>12.9806066848499</v>
      </c>
      <c r="C917">
        <v>1690.28267113065</v>
      </c>
      <c r="D917">
        <v>0.407183728241136</v>
      </c>
      <c r="E917">
        <v>145.679606351724</v>
      </c>
      <c r="F917">
        <v>21.1376063110768</v>
      </c>
      <c r="G917">
        <v>3292.91614444521</v>
      </c>
      <c r="H917">
        <v>0.614178113934106</v>
      </c>
      <c r="I917">
        <v>0.498622743330489</v>
      </c>
      <c r="J917">
        <v>23.3072581865069</v>
      </c>
      <c r="K917">
        <v>2.79737136223397</v>
      </c>
    </row>
    <row r="918" spans="1:11">
      <c r="A918">
        <v>916</v>
      </c>
      <c r="B918">
        <v>12.9806042082422</v>
      </c>
      <c r="C918">
        <v>1690.2732362848</v>
      </c>
      <c r="D918">
        <v>0.407181781326062</v>
      </c>
      <c r="E918">
        <v>145.679031407186</v>
      </c>
      <c r="F918">
        <v>21.1377242979518</v>
      </c>
      <c r="G918">
        <v>3292.93314046308</v>
      </c>
      <c r="H918">
        <v>0.614178131122206</v>
      </c>
      <c r="I918">
        <v>0.49862275731243</v>
      </c>
      <c r="J918">
        <v>23.3072138936678</v>
      </c>
      <c r="K918">
        <v>2.79737136223397</v>
      </c>
    </row>
    <row r="919" spans="1:11">
      <c r="A919">
        <v>917</v>
      </c>
      <c r="B919">
        <v>12.9805817339345</v>
      </c>
      <c r="C919">
        <v>1690.27838606157</v>
      </c>
      <c r="D919">
        <v>0.40718274352307</v>
      </c>
      <c r="E919">
        <v>145.679341169045</v>
      </c>
      <c r="F919">
        <v>21.137659897577</v>
      </c>
      <c r="G919">
        <v>3292.92510954525</v>
      </c>
      <c r="H919">
        <v>0.614178855198181</v>
      </c>
      <c r="I919">
        <v>0.498623344779113</v>
      </c>
      <c r="J919">
        <v>23.307239353969</v>
      </c>
      <c r="K919">
        <v>2.79737136223397</v>
      </c>
    </row>
    <row r="920" spans="1:11">
      <c r="A920">
        <v>918</v>
      </c>
      <c r="B920">
        <v>12.9807379089566</v>
      </c>
      <c r="C920">
        <v>1690.29532783251</v>
      </c>
      <c r="D920">
        <v>0.407182135265824</v>
      </c>
      <c r="E920">
        <v>145.680525281879</v>
      </c>
      <c r="F920">
        <v>21.1374480355513</v>
      </c>
      <c r="G920">
        <v>3292.88948716189</v>
      </c>
      <c r="H920">
        <v>0.614181975766204</v>
      </c>
      <c r="I920">
        <v>0.498625876651947</v>
      </c>
      <c r="J920">
        <v>23.3072815089855</v>
      </c>
      <c r="K920">
        <v>2.79737136223397</v>
      </c>
    </row>
    <row r="921" spans="1:11">
      <c r="A921">
        <v>919</v>
      </c>
      <c r="B921">
        <v>12.980666328451</v>
      </c>
      <c r="C921">
        <v>1690.29225024316</v>
      </c>
      <c r="D921">
        <v>0.407183759073923</v>
      </c>
      <c r="E921">
        <v>145.680250940007</v>
      </c>
      <c r="F921">
        <v>21.1374865214315</v>
      </c>
      <c r="G921">
        <v>3292.89421541319</v>
      </c>
      <c r="H921">
        <v>0.614179232912139</v>
      </c>
      <c r="I921">
        <v>0.498623651197037</v>
      </c>
      <c r="J921">
        <v>23.3072881067568</v>
      </c>
      <c r="K921">
        <v>2.79737136223397</v>
      </c>
    </row>
    <row r="922" spans="1:11">
      <c r="A922">
        <v>920</v>
      </c>
      <c r="B922">
        <v>12.9804090996537</v>
      </c>
      <c r="C922">
        <v>1690.25631760869</v>
      </c>
      <c r="D922">
        <v>0.407184400698499</v>
      </c>
      <c r="E922">
        <v>145.677749018935</v>
      </c>
      <c r="F922">
        <v>21.1379358766973</v>
      </c>
      <c r="G922">
        <v>3292.9781685671</v>
      </c>
      <c r="H922">
        <v>0.614174606534326</v>
      </c>
      <c r="I922">
        <v>0.498619897644083</v>
      </c>
      <c r="J922">
        <v>23.3071933669724</v>
      </c>
      <c r="K922">
        <v>2.79737136223397</v>
      </c>
    </row>
    <row r="923" spans="1:11">
      <c r="A923">
        <v>921</v>
      </c>
      <c r="B923">
        <v>12.9806275490413</v>
      </c>
      <c r="C923">
        <v>1690.28441337462</v>
      </c>
      <c r="D923">
        <v>0.40718374144254</v>
      </c>
      <c r="E923">
        <v>145.679717488157</v>
      </c>
      <c r="F923">
        <v>21.1375845236978</v>
      </c>
      <c r="G923">
        <v>3292.91413720385</v>
      </c>
      <c r="H923">
        <v>0.614178644049642</v>
      </c>
      <c r="I923">
        <v>0.498623173447876</v>
      </c>
      <c r="J923">
        <v>23.3072642273634</v>
      </c>
      <c r="K923">
        <v>2.79737136223397</v>
      </c>
    </row>
    <row r="924" spans="1:11">
      <c r="A924">
        <v>922</v>
      </c>
      <c r="B924">
        <v>12.9806588007179</v>
      </c>
      <c r="C924">
        <v>1690.29151680836</v>
      </c>
      <c r="D924">
        <v>0.407183647328536</v>
      </c>
      <c r="E924">
        <v>145.680211171047</v>
      </c>
      <c r="F924">
        <v>21.1374956932035</v>
      </c>
      <c r="G924">
        <v>3292.89920035939</v>
      </c>
      <c r="H924">
        <v>0.614179780519833</v>
      </c>
      <c r="I924">
        <v>0.498624095511</v>
      </c>
      <c r="J924">
        <v>23.3072836063502</v>
      </c>
      <c r="K924">
        <v>2.79737136223397</v>
      </c>
    </row>
    <row r="925" spans="1:11">
      <c r="A925">
        <v>923</v>
      </c>
      <c r="B925">
        <v>12.9806519216444</v>
      </c>
      <c r="C925">
        <v>1690.28990564781</v>
      </c>
      <c r="D925">
        <v>0.407184106664511</v>
      </c>
      <c r="E925">
        <v>145.680064182597</v>
      </c>
      <c r="F925">
        <v>21.1375158411669</v>
      </c>
      <c r="G925">
        <v>3292.90858913932</v>
      </c>
      <c r="H925">
        <v>0.614179845363753</v>
      </c>
      <c r="I925">
        <v>0.498624148137585</v>
      </c>
      <c r="J925">
        <v>23.3072858914193</v>
      </c>
      <c r="K925">
        <v>2.79737136223397</v>
      </c>
    </row>
    <row r="926" spans="1:11">
      <c r="A926">
        <v>924</v>
      </c>
      <c r="B926">
        <v>12.9806672673195</v>
      </c>
      <c r="C926">
        <v>1690.30534860122</v>
      </c>
      <c r="D926">
        <v>0.407183938205939</v>
      </c>
      <c r="E926">
        <v>145.681128885311</v>
      </c>
      <c r="F926">
        <v>21.1373227247737</v>
      </c>
      <c r="G926">
        <v>3292.85456588772</v>
      </c>
      <c r="H926">
        <v>0.614180612963628</v>
      </c>
      <c r="I926">
        <v>0.498624770849613</v>
      </c>
      <c r="J926">
        <v>23.3073319108265</v>
      </c>
      <c r="K926">
        <v>2.79737136223397</v>
      </c>
    </row>
    <row r="927" spans="1:11">
      <c r="A927">
        <v>925</v>
      </c>
      <c r="B927">
        <v>12.9808090284905</v>
      </c>
      <c r="C927">
        <v>1690.32072049358</v>
      </c>
      <c r="D927">
        <v>0.407183804369975</v>
      </c>
      <c r="E927">
        <v>145.68220697001</v>
      </c>
      <c r="F927">
        <v>21.1371305005137</v>
      </c>
      <c r="G927">
        <v>3292.82409962817</v>
      </c>
      <c r="H927">
        <v>0.61418332684119</v>
      </c>
      <c r="I927">
        <v>0.498626972749665</v>
      </c>
      <c r="J927">
        <v>23.3073697212608</v>
      </c>
      <c r="K927">
        <v>2.79737136223397</v>
      </c>
    </row>
    <row r="928" spans="1:11">
      <c r="A928">
        <v>926</v>
      </c>
      <c r="B928">
        <v>12.9804641655235</v>
      </c>
      <c r="C928">
        <v>1690.28797519473</v>
      </c>
      <c r="D928">
        <v>0.407183251187931</v>
      </c>
      <c r="E928">
        <v>145.679880103727</v>
      </c>
      <c r="F928">
        <v>21.1375399820134</v>
      </c>
      <c r="G928">
        <v>3292.87628732539</v>
      </c>
      <c r="H928">
        <v>0.614176846825516</v>
      </c>
      <c r="I928">
        <v>0.498621715166297</v>
      </c>
      <c r="J928">
        <v>23.3072970033402</v>
      </c>
      <c r="K928">
        <v>2.79737136223397</v>
      </c>
    </row>
    <row r="929" spans="1:11">
      <c r="A929">
        <v>927</v>
      </c>
      <c r="B929">
        <v>12.9805835825038</v>
      </c>
      <c r="C929">
        <v>1690.29439173952</v>
      </c>
      <c r="D929">
        <v>0.407183948024216</v>
      </c>
      <c r="E929">
        <v>145.680375486374</v>
      </c>
      <c r="F929">
        <v>21.1374597415696</v>
      </c>
      <c r="G929">
        <v>3292.86670620887</v>
      </c>
      <c r="H929">
        <v>0.614176786205192</v>
      </c>
      <c r="I929">
        <v>0.498621665973353</v>
      </c>
      <c r="J929">
        <v>23.3073031755563</v>
      </c>
      <c r="K929">
        <v>2.79737136223397</v>
      </c>
    </row>
    <row r="930" spans="1:11">
      <c r="A930">
        <v>928</v>
      </c>
      <c r="B930">
        <v>12.9805252137974</v>
      </c>
      <c r="C930">
        <v>1690.30924152432</v>
      </c>
      <c r="D930">
        <v>0.407183906773518</v>
      </c>
      <c r="E930">
        <v>145.681212584835</v>
      </c>
      <c r="F930">
        <v>21.1372740437573</v>
      </c>
      <c r="G930">
        <v>3292.8238737912</v>
      </c>
      <c r="H930">
        <v>0.614179818764474</v>
      </c>
      <c r="I930">
        <v>0.498624126416398</v>
      </c>
      <c r="J930">
        <v>23.3073839751277</v>
      </c>
      <c r="K930">
        <v>2.79737136223397</v>
      </c>
    </row>
    <row r="931" spans="1:11">
      <c r="A931">
        <v>929</v>
      </c>
      <c r="B931">
        <v>12.980417552139</v>
      </c>
      <c r="C931">
        <v>1690.2786693631</v>
      </c>
      <c r="D931">
        <v>0.407183375862854</v>
      </c>
      <c r="E931">
        <v>145.679272037776</v>
      </c>
      <c r="F931">
        <v>21.1376563547699</v>
      </c>
      <c r="G931">
        <v>3292.90033249539</v>
      </c>
      <c r="H931">
        <v>0.614175738599774</v>
      </c>
      <c r="I931">
        <v>0.498620816024252</v>
      </c>
      <c r="J931">
        <v>23.3072648751162</v>
      </c>
      <c r="K931">
        <v>2.79737136223397</v>
      </c>
    </row>
    <row r="932" spans="1:11">
      <c r="A932">
        <v>930</v>
      </c>
      <c r="B932">
        <v>12.9806796986601</v>
      </c>
      <c r="C932">
        <v>1690.31546883677</v>
      </c>
      <c r="D932">
        <v>0.407182466788281</v>
      </c>
      <c r="E932">
        <v>145.681747947299</v>
      </c>
      <c r="F932">
        <v>21.1371961716604</v>
      </c>
      <c r="G932">
        <v>3292.81702571284</v>
      </c>
      <c r="H932">
        <v>0.614180357099524</v>
      </c>
      <c r="I932">
        <v>0.498624563193499</v>
      </c>
      <c r="J932">
        <v>23.3073778011546</v>
      </c>
      <c r="K932">
        <v>2.79737136223397</v>
      </c>
    </row>
    <row r="933" spans="1:11">
      <c r="A933">
        <v>931</v>
      </c>
      <c r="B933">
        <v>12.9803874164712</v>
      </c>
      <c r="C933">
        <v>1690.27909151301</v>
      </c>
      <c r="D933">
        <v>0.407182806690469</v>
      </c>
      <c r="E933">
        <v>145.679269851298</v>
      </c>
      <c r="F933">
        <v>21.1376510756063</v>
      </c>
      <c r="G933">
        <v>3292.89400110358</v>
      </c>
      <c r="H933">
        <v>0.614175647300246</v>
      </c>
      <c r="I933">
        <v>0.498620741936838</v>
      </c>
      <c r="J933">
        <v>23.3072730911525</v>
      </c>
      <c r="K933">
        <v>2.79737136223397</v>
      </c>
    </row>
    <row r="934" spans="1:11">
      <c r="A934">
        <v>932</v>
      </c>
      <c r="B934">
        <v>12.9804216097989</v>
      </c>
      <c r="C934">
        <v>1690.27786203589</v>
      </c>
      <c r="D934">
        <v>0.407184205496856</v>
      </c>
      <c r="E934">
        <v>145.67922843081</v>
      </c>
      <c r="F934">
        <v>21.1376664507462</v>
      </c>
      <c r="G934">
        <v>3292.89371787106</v>
      </c>
      <c r="H934">
        <v>0.614173038104596</v>
      </c>
      <c r="I934">
        <v>0.498618624934378</v>
      </c>
      <c r="J934">
        <v>23.3072601563247</v>
      </c>
      <c r="K934">
        <v>2.79737136223397</v>
      </c>
    </row>
    <row r="935" spans="1:11">
      <c r="A935">
        <v>933</v>
      </c>
      <c r="B935">
        <v>12.9803872151399</v>
      </c>
      <c r="C935">
        <v>1690.28286085614</v>
      </c>
      <c r="D935">
        <v>0.407183193210077</v>
      </c>
      <c r="E935">
        <v>145.679484781634</v>
      </c>
      <c r="F935">
        <v>21.1376039384901</v>
      </c>
      <c r="G935">
        <v>3292.88373996238</v>
      </c>
      <c r="H935">
        <v>0.61417582102279</v>
      </c>
      <c r="I935">
        <v>0.498620882875023</v>
      </c>
      <c r="J935">
        <v>23.3072917114452</v>
      </c>
      <c r="K935">
        <v>2.79737136223397</v>
      </c>
    </row>
    <row r="936" spans="1:11">
      <c r="A936">
        <v>934</v>
      </c>
      <c r="B936">
        <v>12.9802323495369</v>
      </c>
      <c r="C936">
        <v>1690.26899671695</v>
      </c>
      <c r="D936">
        <v>0.407183447169218</v>
      </c>
      <c r="E936">
        <v>145.678534402716</v>
      </c>
      <c r="F936">
        <v>21.1377773160316</v>
      </c>
      <c r="G936">
        <v>3292.90301063185</v>
      </c>
      <c r="H936">
        <v>0.614173594673931</v>
      </c>
      <c r="I936">
        <v>0.498619076521945</v>
      </c>
      <c r="J936">
        <v>23.3072547264752</v>
      </c>
      <c r="K936">
        <v>2.79737136223397</v>
      </c>
    </row>
    <row r="937" spans="1:11">
      <c r="A937">
        <v>935</v>
      </c>
      <c r="B937">
        <v>12.9803879846458</v>
      </c>
      <c r="C937">
        <v>1690.28164225337</v>
      </c>
      <c r="D937">
        <v>0.407183881626737</v>
      </c>
      <c r="E937">
        <v>145.679413084028</v>
      </c>
      <c r="F937">
        <v>21.1376191775733</v>
      </c>
      <c r="G937">
        <v>3292.89014852733</v>
      </c>
      <c r="H937">
        <v>0.614175632027045</v>
      </c>
      <c r="I937">
        <v>0.498620729539777</v>
      </c>
      <c r="J937">
        <v>23.3072868581958</v>
      </c>
      <c r="K937">
        <v>2.79737136223397</v>
      </c>
    </row>
    <row r="938" spans="1:11">
      <c r="A938">
        <v>936</v>
      </c>
      <c r="B938">
        <v>12.9805568135745</v>
      </c>
      <c r="C938">
        <v>1690.30159400014</v>
      </c>
      <c r="D938">
        <v>0.407183748005488</v>
      </c>
      <c r="E938">
        <v>145.68084938223</v>
      </c>
      <c r="F938">
        <v>21.1373696762852</v>
      </c>
      <c r="G938">
        <v>3292.84618245127</v>
      </c>
      <c r="H938">
        <v>0.614179387816482</v>
      </c>
      <c r="I938">
        <v>0.498623776786641</v>
      </c>
      <c r="J938">
        <v>23.3073296742332</v>
      </c>
      <c r="K938">
        <v>2.79737136223397</v>
      </c>
    </row>
    <row r="939" spans="1:11">
      <c r="A939">
        <v>937</v>
      </c>
      <c r="B939">
        <v>12.9804858786512</v>
      </c>
      <c r="C939">
        <v>1690.28703746597</v>
      </c>
      <c r="D939">
        <v>0.407183630700548</v>
      </c>
      <c r="E939">
        <v>145.679837118898</v>
      </c>
      <c r="F939">
        <v>21.1375517085892</v>
      </c>
      <c r="G939">
        <v>3292.87773166191</v>
      </c>
      <c r="H939">
        <v>0.614175579482489</v>
      </c>
      <c r="I939">
        <v>0.498620686894649</v>
      </c>
      <c r="J939">
        <v>23.3072900191451</v>
      </c>
      <c r="K939">
        <v>2.79737136223397</v>
      </c>
    </row>
    <row r="940" spans="1:11">
      <c r="A940">
        <v>938</v>
      </c>
      <c r="B940">
        <v>12.9805295141248</v>
      </c>
      <c r="C940">
        <v>1690.29831460163</v>
      </c>
      <c r="D940">
        <v>0.407182586723919</v>
      </c>
      <c r="E940">
        <v>145.680621529259</v>
      </c>
      <c r="F940">
        <v>21.1374106855307</v>
      </c>
      <c r="G940">
        <v>3292.84638436788</v>
      </c>
      <c r="H940">
        <v>0.614178347436957</v>
      </c>
      <c r="I940">
        <v>0.498622932661283</v>
      </c>
      <c r="J940">
        <v>23.3073203188411</v>
      </c>
      <c r="K940">
        <v>2.79737136223397</v>
      </c>
    </row>
    <row r="941" spans="1:11">
      <c r="A941">
        <v>939</v>
      </c>
      <c r="B941">
        <v>12.9805047317498</v>
      </c>
      <c r="C941">
        <v>1690.29362355434</v>
      </c>
      <c r="D941">
        <v>0.407183446462934</v>
      </c>
      <c r="E941">
        <v>145.680255711337</v>
      </c>
      <c r="F941">
        <v>21.1374693478789</v>
      </c>
      <c r="G941">
        <v>3292.86676993851</v>
      </c>
      <c r="H941">
        <v>0.614177928808625</v>
      </c>
      <c r="I941">
        <v>0.498622593037137</v>
      </c>
      <c r="J941">
        <v>23.3073157343739</v>
      </c>
      <c r="K941">
        <v>2.79737136223397</v>
      </c>
    </row>
    <row r="942" spans="1:11">
      <c r="A942">
        <v>940</v>
      </c>
      <c r="B942">
        <v>12.9807110777765</v>
      </c>
      <c r="C942">
        <v>1690.31353454379</v>
      </c>
      <c r="D942">
        <v>0.407186205063937</v>
      </c>
      <c r="E942">
        <v>145.681638336227</v>
      </c>
      <c r="F942">
        <v>21.1372203597943</v>
      </c>
      <c r="G942">
        <v>3292.83305430902</v>
      </c>
      <c r="H942">
        <v>0.614179530370157</v>
      </c>
      <c r="I942">
        <v>0.498623892447014</v>
      </c>
      <c r="J942">
        <v>23.3073688348198</v>
      </c>
      <c r="K942">
        <v>2.79737136223397</v>
      </c>
    </row>
    <row r="943" spans="1:11">
      <c r="A943">
        <v>941</v>
      </c>
      <c r="B943">
        <v>12.980547197517</v>
      </c>
      <c r="C943">
        <v>1690.30318346622</v>
      </c>
      <c r="D943">
        <v>0.407183287070727</v>
      </c>
      <c r="E943">
        <v>145.680879850422</v>
      </c>
      <c r="F943">
        <v>21.137349799891</v>
      </c>
      <c r="G943">
        <v>3292.8463946943</v>
      </c>
      <c r="H943">
        <v>0.614179778026054</v>
      </c>
      <c r="I943">
        <v>0.498624093395501</v>
      </c>
      <c r="J943">
        <v>23.3073492566565</v>
      </c>
      <c r="K943">
        <v>2.79737136223397</v>
      </c>
    </row>
    <row r="944" spans="1:11">
      <c r="A944">
        <v>942</v>
      </c>
      <c r="B944">
        <v>12.9805147200825</v>
      </c>
      <c r="C944">
        <v>1690.29572068574</v>
      </c>
      <c r="D944">
        <v>0.407185018904828</v>
      </c>
      <c r="E944">
        <v>145.68039666298</v>
      </c>
      <c r="F944">
        <v>21.137443122852</v>
      </c>
      <c r="G944">
        <v>3292.86041728181</v>
      </c>
      <c r="H944">
        <v>0.614176233703868</v>
      </c>
      <c r="I944">
        <v>0.498621217680513</v>
      </c>
      <c r="J944">
        <v>23.3073249943371</v>
      </c>
      <c r="K944">
        <v>2.79737136223397</v>
      </c>
    </row>
    <row r="945" spans="1:11">
      <c r="A945">
        <v>943</v>
      </c>
      <c r="B945">
        <v>12.9804024741233</v>
      </c>
      <c r="C945">
        <v>1690.27716448222</v>
      </c>
      <c r="D945">
        <v>0.40718384658413</v>
      </c>
      <c r="E945">
        <v>145.679147013814</v>
      </c>
      <c r="F945">
        <v>21.1376751739646</v>
      </c>
      <c r="G945">
        <v>3292.90527182199</v>
      </c>
      <c r="H945">
        <v>0.614174739770147</v>
      </c>
      <c r="I945">
        <v>0.498620005618285</v>
      </c>
      <c r="J945">
        <v>23.3072654180019</v>
      </c>
      <c r="K945">
        <v>2.79737136223397</v>
      </c>
    </row>
    <row r="946" spans="1:11">
      <c r="A946">
        <v>944</v>
      </c>
      <c r="B946">
        <v>12.9804106255478</v>
      </c>
      <c r="C946">
        <v>1690.26947068543</v>
      </c>
      <c r="D946">
        <v>0.407181857461116</v>
      </c>
      <c r="E946">
        <v>145.678683229012</v>
      </c>
      <c r="F946">
        <v>21.1377713887872</v>
      </c>
      <c r="G946">
        <v>3292.93709249068</v>
      </c>
      <c r="H946">
        <v>0.614176395485437</v>
      </c>
      <c r="I946">
        <v>0.498621349050984</v>
      </c>
      <c r="J946">
        <v>23.3072266313031</v>
      </c>
      <c r="K946">
        <v>2.79737136223397</v>
      </c>
    </row>
    <row r="947" spans="1:11">
      <c r="A947">
        <v>945</v>
      </c>
      <c r="B947">
        <v>12.9803873442948</v>
      </c>
      <c r="C947">
        <v>1690.2792529466</v>
      </c>
      <c r="D947">
        <v>0.407183831121143</v>
      </c>
      <c r="E947">
        <v>145.679239320679</v>
      </c>
      <c r="F947">
        <v>21.1376490568116</v>
      </c>
      <c r="G947">
        <v>3292.89873407163</v>
      </c>
      <c r="H947">
        <v>0.614175770202301</v>
      </c>
      <c r="I947">
        <v>0.498620841668021</v>
      </c>
      <c r="J947">
        <v>23.3072814665747</v>
      </c>
      <c r="K947">
        <v>2.79737136223397</v>
      </c>
    </row>
    <row r="948" spans="1:11">
      <c r="A948">
        <v>946</v>
      </c>
      <c r="B948">
        <v>12.9804314950481</v>
      </c>
      <c r="C948">
        <v>1690.28288163696</v>
      </c>
      <c r="D948">
        <v>0.407183113134074</v>
      </c>
      <c r="E948">
        <v>145.67954344929</v>
      </c>
      <c r="F948">
        <v>21.1376036786183</v>
      </c>
      <c r="G948">
        <v>3292.88417099668</v>
      </c>
      <c r="H948">
        <v>0.614176103623269</v>
      </c>
      <c r="I948">
        <v>0.498621112174825</v>
      </c>
      <c r="J948">
        <v>23.3072803762275</v>
      </c>
      <c r="K948">
        <v>2.79737136223397</v>
      </c>
    </row>
    <row r="949" spans="1:11">
      <c r="A949">
        <v>947</v>
      </c>
      <c r="B949">
        <v>12.9804883109045</v>
      </c>
      <c r="C949">
        <v>1690.29292766858</v>
      </c>
      <c r="D949">
        <v>0.407183102164872</v>
      </c>
      <c r="E949">
        <v>145.680179860705</v>
      </c>
      <c r="F949">
        <v>21.137478050077</v>
      </c>
      <c r="G949">
        <v>3292.87052232729</v>
      </c>
      <c r="H949">
        <v>0.614178578607596</v>
      </c>
      <c r="I949">
        <v>0.498623120265817</v>
      </c>
      <c r="J949">
        <v>23.3073191718126</v>
      </c>
      <c r="K949">
        <v>2.79737136223397</v>
      </c>
    </row>
    <row r="950" spans="1:11">
      <c r="A950">
        <v>948</v>
      </c>
      <c r="B950">
        <v>12.9804959475135</v>
      </c>
      <c r="C950">
        <v>1690.29075022518</v>
      </c>
      <c r="D950">
        <v>0.407183174985975</v>
      </c>
      <c r="E950">
        <v>145.680069512111</v>
      </c>
      <c r="F950">
        <v>21.137505279512</v>
      </c>
      <c r="G950">
        <v>3292.87225574109</v>
      </c>
      <c r="H950">
        <v>0.614177665371778</v>
      </c>
      <c r="I950">
        <v>0.498622379303996</v>
      </c>
      <c r="J950">
        <v>23.3073049495303</v>
      </c>
      <c r="K950">
        <v>2.79737136223397</v>
      </c>
    </row>
    <row r="951" spans="1:11">
      <c r="A951">
        <v>949</v>
      </c>
      <c r="B951">
        <v>12.9805000007988</v>
      </c>
      <c r="C951">
        <v>1690.29116465683</v>
      </c>
      <c r="D951">
        <v>0.407182775769137</v>
      </c>
      <c r="E951">
        <v>145.680105630764</v>
      </c>
      <c r="F951">
        <v>21.1375000969425</v>
      </c>
      <c r="G951">
        <v>3292.8702204401</v>
      </c>
      <c r="H951">
        <v>0.614177989630933</v>
      </c>
      <c r="I951">
        <v>0.498622642394372</v>
      </c>
      <c r="J951">
        <v>23.3073041952246</v>
      </c>
      <c r="K951">
        <v>2.79737136223397</v>
      </c>
    </row>
    <row r="952" spans="1:11">
      <c r="A952">
        <v>950</v>
      </c>
      <c r="B952">
        <v>12.9804954587974</v>
      </c>
      <c r="C952">
        <v>1690.28729659504</v>
      </c>
      <c r="D952">
        <v>0.407182604789748</v>
      </c>
      <c r="E952">
        <v>145.679871842435</v>
      </c>
      <c r="F952">
        <v>21.1375484681021</v>
      </c>
      <c r="G952">
        <v>3292.87861752809</v>
      </c>
      <c r="H952">
        <v>0.614177397956062</v>
      </c>
      <c r="I952">
        <v>0.498622162344459</v>
      </c>
      <c r="J952">
        <v>23.3072864531876</v>
      </c>
      <c r="K952">
        <v>2.79737136223397</v>
      </c>
    </row>
    <row r="953" spans="1:11">
      <c r="A953">
        <v>951</v>
      </c>
      <c r="B953">
        <v>12.9805622805658</v>
      </c>
      <c r="C953">
        <v>1690.30075715082</v>
      </c>
      <c r="D953">
        <v>0.407182153728216</v>
      </c>
      <c r="E953">
        <v>145.680755923046</v>
      </c>
      <c r="F953">
        <v>21.1373801411644</v>
      </c>
      <c r="G953">
        <v>3292.84883991429</v>
      </c>
      <c r="H953">
        <v>0.614180330205638</v>
      </c>
      <c r="I953">
        <v>0.498624541424195</v>
      </c>
      <c r="J953">
        <v>23.3073323513301</v>
      </c>
      <c r="K953">
        <v>2.79737136223397</v>
      </c>
    </row>
    <row r="954" spans="1:11">
      <c r="A954">
        <v>952</v>
      </c>
      <c r="B954">
        <v>12.9805448165598</v>
      </c>
      <c r="C954">
        <v>1690.29720700409</v>
      </c>
      <c r="D954">
        <v>0.40718206935298</v>
      </c>
      <c r="E954">
        <v>145.680518557738</v>
      </c>
      <c r="F954">
        <v>21.1374245361978</v>
      </c>
      <c r="G954">
        <v>3292.85811710262</v>
      </c>
      <c r="H954">
        <v>0.614180134790625</v>
      </c>
      <c r="I954">
        <v>0.49862438288559</v>
      </c>
      <c r="J954">
        <v>23.3073206528369</v>
      </c>
      <c r="K954">
        <v>2.79737136223397</v>
      </c>
    </row>
    <row r="955" spans="1:11">
      <c r="A955">
        <v>953</v>
      </c>
      <c r="B955">
        <v>12.9805829614406</v>
      </c>
      <c r="C955">
        <v>1690.3054517252</v>
      </c>
      <c r="D955">
        <v>0.407182492619601</v>
      </c>
      <c r="E955">
        <v>145.681047446302</v>
      </c>
      <c r="F955">
        <v>21.137321435205</v>
      </c>
      <c r="G955">
        <v>3292.83629039478</v>
      </c>
      <c r="H955">
        <v>0.614180521476956</v>
      </c>
      <c r="I955">
        <v>0.498624696600418</v>
      </c>
      <c r="J955">
        <v>23.3073522101354</v>
      </c>
      <c r="K955">
        <v>2.79737136223397</v>
      </c>
    </row>
    <row r="956" spans="1:11">
      <c r="A956">
        <v>954</v>
      </c>
      <c r="B956">
        <v>12.9805883279451</v>
      </c>
      <c r="C956">
        <v>1690.30440907963</v>
      </c>
      <c r="D956">
        <v>0.40718258967042</v>
      </c>
      <c r="E956">
        <v>145.680990305264</v>
      </c>
      <c r="F956">
        <v>21.1373344735278</v>
      </c>
      <c r="G956">
        <v>3292.84360327338</v>
      </c>
      <c r="H956">
        <v>0.614180516648724</v>
      </c>
      <c r="I956">
        <v>0.498624692688766</v>
      </c>
      <c r="J956">
        <v>23.3073460507375</v>
      </c>
      <c r="K956">
        <v>2.79737136223397</v>
      </c>
    </row>
    <row r="957" spans="1:11">
      <c r="A957">
        <v>955</v>
      </c>
      <c r="B957">
        <v>12.9805648622837</v>
      </c>
      <c r="C957">
        <v>1690.29733349869</v>
      </c>
      <c r="D957">
        <v>0.407181665198941</v>
      </c>
      <c r="E957">
        <v>145.680576571044</v>
      </c>
      <c r="F957">
        <v>21.1374229543637</v>
      </c>
      <c r="G957">
        <v>3292.85328040012</v>
      </c>
      <c r="H957">
        <v>0.614179273978616</v>
      </c>
      <c r="I957">
        <v>0.498623684444549</v>
      </c>
      <c r="J957">
        <v>23.3073112639701</v>
      </c>
      <c r="K957">
        <v>2.79737136223397</v>
      </c>
    </row>
    <row r="958" spans="1:11">
      <c r="A958">
        <v>956</v>
      </c>
      <c r="B958">
        <v>12.9805711143124</v>
      </c>
      <c r="C958">
        <v>1690.30514995536</v>
      </c>
      <c r="D958">
        <v>0.407182107031199</v>
      </c>
      <c r="E958">
        <v>145.681059425788</v>
      </c>
      <c r="F958">
        <v>21.1373252088468</v>
      </c>
      <c r="G958">
        <v>3292.83429725739</v>
      </c>
      <c r="H958">
        <v>0.61418061725864</v>
      </c>
      <c r="I958">
        <v>0.498624774304513</v>
      </c>
      <c r="J958">
        <v>23.3073451601304</v>
      </c>
      <c r="K958">
        <v>2.79737136223397</v>
      </c>
    </row>
    <row r="959" spans="1:11">
      <c r="A959">
        <v>957</v>
      </c>
      <c r="B959">
        <v>12.9807068827666</v>
      </c>
      <c r="C959">
        <v>1690.31609400978</v>
      </c>
      <c r="D959">
        <v>0.407181958368371</v>
      </c>
      <c r="E959">
        <v>145.68182845125</v>
      </c>
      <c r="F959">
        <v>21.1371883539483</v>
      </c>
      <c r="G959">
        <v>3292.81975695451</v>
      </c>
      <c r="H959">
        <v>0.614183216388368</v>
      </c>
      <c r="I959">
        <v>0.498626883129088</v>
      </c>
      <c r="J959">
        <v>23.3073704558972</v>
      </c>
      <c r="K959">
        <v>2.79737136223397</v>
      </c>
    </row>
    <row r="960" spans="1:11">
      <c r="A960">
        <v>958</v>
      </c>
      <c r="B960">
        <v>12.9806738184572</v>
      </c>
      <c r="C960">
        <v>1690.31370012947</v>
      </c>
      <c r="D960">
        <v>0.407182213086721</v>
      </c>
      <c r="E960">
        <v>145.681650544739</v>
      </c>
      <c r="F960">
        <v>21.1372182891603</v>
      </c>
      <c r="G960">
        <v>3292.82393822165</v>
      </c>
      <c r="H960">
        <v>0.614182909769545</v>
      </c>
      <c r="I960">
        <v>0.498626634355365</v>
      </c>
      <c r="J960">
        <v>23.3073667664921</v>
      </c>
      <c r="K960">
        <v>2.79737136223397</v>
      </c>
    </row>
    <row r="961" spans="1:11">
      <c r="A961">
        <v>959</v>
      </c>
      <c r="B961">
        <v>12.9808295034301</v>
      </c>
      <c r="C961">
        <v>1690.3367559751</v>
      </c>
      <c r="D961">
        <v>0.407181651480657</v>
      </c>
      <c r="E961">
        <v>145.683185014767</v>
      </c>
      <c r="F961">
        <v>21.136929981851</v>
      </c>
      <c r="G961">
        <v>3292.77570310979</v>
      </c>
      <c r="H961">
        <v>0.614186766420543</v>
      </c>
      <c r="I961">
        <v>0.498629763436447</v>
      </c>
      <c r="J961">
        <v>23.307440606066</v>
      </c>
      <c r="K961">
        <v>2.79737136223397</v>
      </c>
    </row>
    <row r="962" spans="1:11">
      <c r="A962">
        <v>960</v>
      </c>
      <c r="B962">
        <v>12.9807133634127</v>
      </c>
      <c r="C962">
        <v>1690.31680585762</v>
      </c>
      <c r="D962">
        <v>0.407182172892659</v>
      </c>
      <c r="E962">
        <v>145.681877213554</v>
      </c>
      <c r="F962">
        <v>21.1371794523851</v>
      </c>
      <c r="G962">
        <v>3292.8195997515</v>
      </c>
      <c r="H962">
        <v>0.614183413043011</v>
      </c>
      <c r="I962">
        <v>0.498627042687384</v>
      </c>
      <c r="J962">
        <v>23.3073725738009</v>
      </c>
      <c r="K962">
        <v>2.79737136223397</v>
      </c>
    </row>
    <row r="963" spans="1:11">
      <c r="A963">
        <v>961</v>
      </c>
      <c r="B963">
        <v>12.9807969665122</v>
      </c>
      <c r="C963">
        <v>1690.32912299941</v>
      </c>
      <c r="D963">
        <v>0.407181523571435</v>
      </c>
      <c r="E963">
        <v>145.682738222123</v>
      </c>
      <c r="F963">
        <v>21.1370254293414</v>
      </c>
      <c r="G963">
        <v>3292.7910591157</v>
      </c>
      <c r="H963">
        <v>0.614185984003188</v>
      </c>
      <c r="I963">
        <v>0.498629128628058</v>
      </c>
      <c r="J963">
        <v>23.3074039971115</v>
      </c>
      <c r="K963">
        <v>2.79737136223397</v>
      </c>
    </row>
    <row r="964" spans="1:11">
      <c r="A964">
        <v>962</v>
      </c>
      <c r="B964">
        <v>12.9806884790264</v>
      </c>
      <c r="C964">
        <v>1690.31589273877</v>
      </c>
      <c r="D964">
        <v>0.407181785066443</v>
      </c>
      <c r="E964">
        <v>145.681800410645</v>
      </c>
      <c r="F964">
        <v>21.1371908708171</v>
      </c>
      <c r="G964">
        <v>3292.81967001396</v>
      </c>
      <c r="H964">
        <v>0.614183623482287</v>
      </c>
      <c r="I964">
        <v>0.498627213429363</v>
      </c>
      <c r="J964">
        <v>23.3073730063298</v>
      </c>
      <c r="K964">
        <v>2.79737136223397</v>
      </c>
    </row>
    <row r="965" spans="1:11">
      <c r="A965">
        <v>963</v>
      </c>
      <c r="B965">
        <v>12.9806139256884</v>
      </c>
      <c r="C965">
        <v>1690.30839270125</v>
      </c>
      <c r="D965">
        <v>0.407181860170813</v>
      </c>
      <c r="E965">
        <v>145.681286796545</v>
      </c>
      <c r="F965">
        <v>21.1372846582735</v>
      </c>
      <c r="G965">
        <v>3292.83011081368</v>
      </c>
      <c r="H965">
        <v>0.614181952131666</v>
      </c>
      <c r="I965">
        <v>0.498625857369807</v>
      </c>
      <c r="J965">
        <v>23.3073520594249</v>
      </c>
      <c r="K965">
        <v>2.79737136223397</v>
      </c>
    </row>
    <row r="966" spans="1:11">
      <c r="A966">
        <v>964</v>
      </c>
      <c r="B966">
        <v>12.9806536211159</v>
      </c>
      <c r="C966">
        <v>1690.31117844248</v>
      </c>
      <c r="D966">
        <v>0.407181869875066</v>
      </c>
      <c r="E966">
        <v>145.681477890756</v>
      </c>
      <c r="F966">
        <v>21.1372498226727</v>
      </c>
      <c r="G966">
        <v>3292.82665605641</v>
      </c>
      <c r="H966">
        <v>0.614182089205477</v>
      </c>
      <c r="I966">
        <v>0.498625968581984</v>
      </c>
      <c r="J966">
        <v>23.3073600466789</v>
      </c>
      <c r="K966">
        <v>2.79737136223397</v>
      </c>
    </row>
    <row r="967" spans="1:11">
      <c r="A967">
        <v>965</v>
      </c>
      <c r="B967">
        <v>12.9807819248929</v>
      </c>
      <c r="C967">
        <v>1690.3247149353</v>
      </c>
      <c r="D967">
        <v>0.407182455400395</v>
      </c>
      <c r="E967">
        <v>145.682420174572</v>
      </c>
      <c r="F967">
        <v>21.137080550918</v>
      </c>
      <c r="G967">
        <v>3292.80546320407</v>
      </c>
      <c r="H967">
        <v>0.614184328401336</v>
      </c>
      <c r="I967">
        <v>0.498627785356736</v>
      </c>
      <c r="J967">
        <v>23.3073950159186</v>
      </c>
      <c r="K967">
        <v>2.79737136223397</v>
      </c>
    </row>
    <row r="968" spans="1:11">
      <c r="A968">
        <v>966</v>
      </c>
      <c r="B968">
        <v>12.9807605554565</v>
      </c>
      <c r="C968">
        <v>1690.32489194827</v>
      </c>
      <c r="D968">
        <v>0.407182618084248</v>
      </c>
      <c r="E968">
        <v>145.682414778765</v>
      </c>
      <c r="F968">
        <v>21.1370783374161</v>
      </c>
      <c r="G968">
        <v>3292.79799204259</v>
      </c>
      <c r="H968">
        <v>0.614183962467115</v>
      </c>
      <c r="I968">
        <v>0.498627488441535</v>
      </c>
      <c r="J968">
        <v>23.3073995815359</v>
      </c>
      <c r="K968">
        <v>2.79737136223397</v>
      </c>
    </row>
    <row r="969" spans="1:11">
      <c r="A969">
        <v>967</v>
      </c>
      <c r="B969">
        <v>12.9808092383698</v>
      </c>
      <c r="C969">
        <v>1690.321730419</v>
      </c>
      <c r="D969">
        <v>0.407182398685906</v>
      </c>
      <c r="E969">
        <v>145.682248611052</v>
      </c>
      <c r="F969">
        <v>21.137117871601</v>
      </c>
      <c r="G969">
        <v>3292.82115300854</v>
      </c>
      <c r="H969">
        <v>0.614184697748832</v>
      </c>
      <c r="I969">
        <v>0.498628085056525</v>
      </c>
      <c r="J969">
        <v>23.3073778128235</v>
      </c>
      <c r="K969">
        <v>2.79737136223397</v>
      </c>
    </row>
    <row r="970" spans="1:11">
      <c r="A970">
        <v>968</v>
      </c>
      <c r="B970">
        <v>12.9807862694742</v>
      </c>
      <c r="C970">
        <v>1690.31927940309</v>
      </c>
      <c r="D970">
        <v>0.407181618109979</v>
      </c>
      <c r="E970">
        <v>145.682081069933</v>
      </c>
      <c r="F970">
        <v>21.137148521084</v>
      </c>
      <c r="G970">
        <v>3292.82814867751</v>
      </c>
      <c r="H970">
        <v>0.614185211309111</v>
      </c>
      <c r="I970">
        <v>0.498628501748187</v>
      </c>
      <c r="J970">
        <v>23.3073708700803</v>
      </c>
      <c r="K970">
        <v>2.79737136223397</v>
      </c>
    </row>
    <row r="971" spans="1:11">
      <c r="A971">
        <v>969</v>
      </c>
      <c r="B971">
        <v>12.9808280715608</v>
      </c>
      <c r="C971">
        <v>1690.32105486592</v>
      </c>
      <c r="D971">
        <v>0.407182503783235</v>
      </c>
      <c r="E971">
        <v>145.682229775421</v>
      </c>
      <c r="F971">
        <v>21.1371263192536</v>
      </c>
      <c r="G971">
        <v>3292.82537880693</v>
      </c>
      <c r="H971">
        <v>0.614184734659979</v>
      </c>
      <c r="I971">
        <v>0.498628115011549</v>
      </c>
      <c r="J971">
        <v>23.307370382827</v>
      </c>
      <c r="K971">
        <v>2.79737136223397</v>
      </c>
    </row>
    <row r="972" spans="1:11">
      <c r="A972">
        <v>970</v>
      </c>
      <c r="B972">
        <v>12.9807818082556</v>
      </c>
      <c r="C972">
        <v>1690.31568815501</v>
      </c>
      <c r="D972">
        <v>0.40718195777787</v>
      </c>
      <c r="E972">
        <v>145.681858283763</v>
      </c>
      <c r="F972">
        <v>21.137193429112</v>
      </c>
      <c r="G972">
        <v>3292.84104826023</v>
      </c>
      <c r="H972">
        <v>0.614185135680096</v>
      </c>
      <c r="I972">
        <v>0.498628440403292</v>
      </c>
      <c r="J972">
        <v>23.3073551817852</v>
      </c>
      <c r="K972">
        <v>2.79737136223397</v>
      </c>
    </row>
    <row r="973" spans="1:11">
      <c r="A973">
        <v>971</v>
      </c>
      <c r="B973">
        <v>12.9807732230504</v>
      </c>
      <c r="C973">
        <v>1690.31807222242</v>
      </c>
      <c r="D973">
        <v>0.407182377558031</v>
      </c>
      <c r="E973">
        <v>145.681996562602</v>
      </c>
      <c r="F973">
        <v>21.1371636166791</v>
      </c>
      <c r="G973">
        <v>3292.83037183572</v>
      </c>
      <c r="H973">
        <v>0.614184599491586</v>
      </c>
      <c r="I973">
        <v>0.498628005345635</v>
      </c>
      <c r="J973">
        <v>23.3073683261967</v>
      </c>
      <c r="K973">
        <v>2.79737136223397</v>
      </c>
    </row>
    <row r="974" spans="1:11">
      <c r="A974">
        <v>972</v>
      </c>
      <c r="B974">
        <v>12.9808952240452</v>
      </c>
      <c r="C974">
        <v>1690.32389300382</v>
      </c>
      <c r="D974">
        <v>0.407182429921538</v>
      </c>
      <c r="E974">
        <v>145.682462705309</v>
      </c>
      <c r="F974">
        <v>21.137090828967</v>
      </c>
      <c r="G974">
        <v>3292.820971428</v>
      </c>
      <c r="H974">
        <v>0.614184602502801</v>
      </c>
      <c r="I974">
        <v>0.49862800778072</v>
      </c>
      <c r="J974">
        <v>23.3073694936669</v>
      </c>
      <c r="K974">
        <v>2.79737136223397</v>
      </c>
    </row>
    <row r="975" spans="1:11">
      <c r="A975">
        <v>973</v>
      </c>
      <c r="B975">
        <v>12.9808005555843</v>
      </c>
      <c r="C975">
        <v>1690.31896086751</v>
      </c>
      <c r="D975">
        <v>0.407182603995993</v>
      </c>
      <c r="E975">
        <v>145.682076532836</v>
      </c>
      <c r="F975">
        <v>21.1371525043169</v>
      </c>
      <c r="G975">
        <v>3292.8286824774</v>
      </c>
      <c r="H975">
        <v>0.614184337395499</v>
      </c>
      <c r="I975">
        <v>0.498627792688847</v>
      </c>
      <c r="J975">
        <v>23.307366638616</v>
      </c>
      <c r="K975">
        <v>2.79737136223397</v>
      </c>
    </row>
    <row r="976" spans="1:11">
      <c r="A976">
        <v>974</v>
      </c>
      <c r="B976">
        <v>12.9807276955796</v>
      </c>
      <c r="C976">
        <v>1690.30484847132</v>
      </c>
      <c r="D976">
        <v>0.407183062983381</v>
      </c>
      <c r="E976">
        <v>145.681132076206</v>
      </c>
      <c r="F976">
        <v>21.1373289789159</v>
      </c>
      <c r="G976">
        <v>3292.8661277905</v>
      </c>
      <c r="H976">
        <v>0.614181808661304</v>
      </c>
      <c r="I976">
        <v>0.498625741015759</v>
      </c>
      <c r="J976">
        <v>23.307321699285</v>
      </c>
      <c r="K976">
        <v>2.79737136223397</v>
      </c>
    </row>
    <row r="977" spans="1:11">
      <c r="A977">
        <v>975</v>
      </c>
      <c r="B977">
        <v>12.9807751580695</v>
      </c>
      <c r="C977">
        <v>1690.31367628646</v>
      </c>
      <c r="D977">
        <v>0.407182697361893</v>
      </c>
      <c r="E977">
        <v>145.681728698904</v>
      </c>
      <c r="F977">
        <v>21.1372185873151</v>
      </c>
      <c r="G977">
        <v>3292.83999547939</v>
      </c>
      <c r="H977">
        <v>0.614183337582046</v>
      </c>
      <c r="I977">
        <v>0.498626981492875</v>
      </c>
      <c r="J977">
        <v>23.3073486897702</v>
      </c>
      <c r="K977">
        <v>2.79737136223397</v>
      </c>
    </row>
    <row r="978" spans="1:11">
      <c r="A978">
        <v>976</v>
      </c>
      <c r="B978">
        <v>12.9807226871352</v>
      </c>
      <c r="C978">
        <v>1690.30876794347</v>
      </c>
      <c r="D978">
        <v>0.407182956091994</v>
      </c>
      <c r="E978">
        <v>145.6813488937</v>
      </c>
      <c r="F978">
        <v>21.1372799658754</v>
      </c>
      <c r="G978">
        <v>3292.85467450195</v>
      </c>
      <c r="H978">
        <v>0.614183101176007</v>
      </c>
      <c r="I978">
        <v>0.4986267897031</v>
      </c>
      <c r="J978">
        <v>23.3073432663953</v>
      </c>
      <c r="K978">
        <v>2.79737136223397</v>
      </c>
    </row>
    <row r="979" spans="1:11">
      <c r="A979">
        <v>977</v>
      </c>
      <c r="B979">
        <v>12.9807291147195</v>
      </c>
      <c r="C979">
        <v>1690.30885394574</v>
      </c>
      <c r="D979">
        <v>0.407183119993466</v>
      </c>
      <c r="E979">
        <v>145.681369436039</v>
      </c>
      <c r="F979">
        <v>21.1372788904186</v>
      </c>
      <c r="G979">
        <v>3292.85322728725</v>
      </c>
      <c r="H979">
        <v>0.614182732143961</v>
      </c>
      <c r="I979">
        <v>0.498626490281864</v>
      </c>
      <c r="J979">
        <v>23.3073406885501</v>
      </c>
      <c r="K979">
        <v>2.79737136223397</v>
      </c>
    </row>
    <row r="980" spans="1:11">
      <c r="A980">
        <v>978</v>
      </c>
      <c r="B980">
        <v>12.9806272945187</v>
      </c>
      <c r="C980">
        <v>1690.29176725739</v>
      </c>
      <c r="D980">
        <v>0.407182199437516</v>
      </c>
      <c r="E980">
        <v>145.680233942155</v>
      </c>
      <c r="F980">
        <v>21.1374925612794</v>
      </c>
      <c r="G980">
        <v>3292.88580609885</v>
      </c>
      <c r="H980">
        <v>0.614180766015337</v>
      </c>
      <c r="I980">
        <v>0.498624895088506</v>
      </c>
      <c r="J980">
        <v>23.307283837097</v>
      </c>
      <c r="K980">
        <v>2.79737136223397</v>
      </c>
    </row>
    <row r="981" spans="1:11">
      <c r="A981">
        <v>979</v>
      </c>
      <c r="B981">
        <v>12.9807181584525</v>
      </c>
      <c r="C981">
        <v>1690.30684081474</v>
      </c>
      <c r="D981">
        <v>0.407182560123132</v>
      </c>
      <c r="E981">
        <v>145.681228530405</v>
      </c>
      <c r="F981">
        <v>21.137304064612</v>
      </c>
      <c r="G981">
        <v>3292.85774695591</v>
      </c>
      <c r="H981">
        <v>0.614183064169662</v>
      </c>
      <c r="I981">
        <v>0.498626759684028</v>
      </c>
      <c r="J981">
        <v>23.3073349060956</v>
      </c>
      <c r="K981">
        <v>2.79737136223397</v>
      </c>
    </row>
    <row r="982" spans="1:11">
      <c r="A982">
        <v>980</v>
      </c>
      <c r="B982">
        <v>12.9807351515009</v>
      </c>
      <c r="C982">
        <v>1690.30640332832</v>
      </c>
      <c r="D982">
        <v>0.407182580152906</v>
      </c>
      <c r="E982">
        <v>145.681204106444</v>
      </c>
      <c r="F982">
        <v>21.1373095353856</v>
      </c>
      <c r="G982">
        <v>3292.86203071511</v>
      </c>
      <c r="H982">
        <v>0.614183269498578</v>
      </c>
      <c r="I982">
        <v>0.498626926288436</v>
      </c>
      <c r="J982">
        <v>23.3073319032893</v>
      </c>
      <c r="K982">
        <v>2.79737136223397</v>
      </c>
    </row>
    <row r="983" spans="1:11">
      <c r="A983">
        <v>981</v>
      </c>
      <c r="B983">
        <v>12.980727893738</v>
      </c>
      <c r="C983">
        <v>1690.31278716784</v>
      </c>
      <c r="D983">
        <v>0.407183142551698</v>
      </c>
      <c r="E983">
        <v>145.681591888549</v>
      </c>
      <c r="F983">
        <v>21.1372297056682</v>
      </c>
      <c r="G983">
        <v>3292.84585503313</v>
      </c>
      <c r="H983">
        <v>0.614183691902454</v>
      </c>
      <c r="I983">
        <v>0.498627268983054</v>
      </c>
      <c r="J983">
        <v>23.3073616870045</v>
      </c>
      <c r="K983">
        <v>2.79737136223397</v>
      </c>
    </row>
    <row r="984" spans="1:11">
      <c r="A984">
        <v>982</v>
      </c>
      <c r="B984">
        <v>12.9807831646099</v>
      </c>
      <c r="C984">
        <v>1690.31560178244</v>
      </c>
      <c r="D984">
        <v>0.407183263095554</v>
      </c>
      <c r="E984">
        <v>145.681800212988</v>
      </c>
      <c r="F984">
        <v>21.1371945091905</v>
      </c>
      <c r="G984">
        <v>3292.84310503895</v>
      </c>
      <c r="H984">
        <v>0.614184082463493</v>
      </c>
      <c r="I984">
        <v>0.498627585872475</v>
      </c>
      <c r="J984">
        <v>23.3073656342401</v>
      </c>
      <c r="K984">
        <v>2.79737136223397</v>
      </c>
    </row>
    <row r="985" spans="1:11">
      <c r="A985">
        <v>983</v>
      </c>
      <c r="B985">
        <v>12.980775205672</v>
      </c>
      <c r="C985">
        <v>1690.31625741001</v>
      </c>
      <c r="D985">
        <v>0.40718356387377</v>
      </c>
      <c r="E985">
        <v>145.681819062713</v>
      </c>
      <c r="F985">
        <v>21.1371863106494</v>
      </c>
      <c r="G985">
        <v>3292.84313942491</v>
      </c>
      <c r="H985">
        <v>0.614184347295071</v>
      </c>
      <c r="I985">
        <v>0.498627800747774</v>
      </c>
      <c r="J985">
        <v>23.3073729230551</v>
      </c>
      <c r="K985">
        <v>2.79737136223397</v>
      </c>
    </row>
    <row r="986" spans="1:11">
      <c r="A986">
        <v>984</v>
      </c>
      <c r="B986">
        <v>12.9807457213747</v>
      </c>
      <c r="C986">
        <v>1690.30718157309</v>
      </c>
      <c r="D986">
        <v>0.407183751154971</v>
      </c>
      <c r="E986">
        <v>145.681246869646</v>
      </c>
      <c r="F986">
        <v>21.1372998034263</v>
      </c>
      <c r="G986">
        <v>3292.86396950393</v>
      </c>
      <c r="H986">
        <v>0.614182032558333</v>
      </c>
      <c r="I986">
        <v>0.498625922680855</v>
      </c>
      <c r="J986">
        <v>23.3073369855873</v>
      </c>
      <c r="K986">
        <v>2.79737136223397</v>
      </c>
    </row>
    <row r="987" spans="1:11">
      <c r="A987">
        <v>985</v>
      </c>
      <c r="B987">
        <v>12.9808025354971</v>
      </c>
      <c r="C987">
        <v>1690.32102972679</v>
      </c>
      <c r="D987">
        <v>0.407183305412763</v>
      </c>
      <c r="E987">
        <v>145.682168749193</v>
      </c>
      <c r="F987">
        <v>21.1371266336134</v>
      </c>
      <c r="G987">
        <v>3292.82716305236</v>
      </c>
      <c r="H987">
        <v>0.614184407200625</v>
      </c>
      <c r="I987">
        <v>0.498627849327089</v>
      </c>
      <c r="J987">
        <v>23.3073825642372</v>
      </c>
      <c r="K987">
        <v>2.79737136223397</v>
      </c>
    </row>
    <row r="988" spans="1:11">
      <c r="A988">
        <v>986</v>
      </c>
      <c r="B988">
        <v>12.9808538234308</v>
      </c>
      <c r="C988">
        <v>1690.3251619365</v>
      </c>
      <c r="D988">
        <v>0.407182999196742</v>
      </c>
      <c r="E988">
        <v>145.682479072851</v>
      </c>
      <c r="F988">
        <v>21.1370749612831</v>
      </c>
      <c r="G988">
        <v>3292.82401395035</v>
      </c>
      <c r="H988">
        <v>0.614186044304973</v>
      </c>
      <c r="I988">
        <v>0.49862917760944</v>
      </c>
      <c r="J988">
        <v>23.3073876077668</v>
      </c>
      <c r="K988">
        <v>2.79737136223397</v>
      </c>
    </row>
    <row r="989" spans="1:11">
      <c r="A989">
        <v>987</v>
      </c>
      <c r="B989">
        <v>12.9807797545854</v>
      </c>
      <c r="C989">
        <v>1690.31540743067</v>
      </c>
      <c r="D989">
        <v>0.40718334810485</v>
      </c>
      <c r="E989">
        <v>145.681779482745</v>
      </c>
      <c r="F989">
        <v>21.1371969395365</v>
      </c>
      <c r="G989">
        <v>3292.84387446233</v>
      </c>
      <c r="H989">
        <v>0.614183917100649</v>
      </c>
      <c r="I989">
        <v>0.498627451703281</v>
      </c>
      <c r="J989">
        <v>23.3073664553234</v>
      </c>
      <c r="K989">
        <v>2.79737136223397</v>
      </c>
    </row>
    <row r="990" spans="1:11">
      <c r="A990">
        <v>988</v>
      </c>
      <c r="B990">
        <v>12.9808973221405</v>
      </c>
      <c r="C990">
        <v>1690.32884704071</v>
      </c>
      <c r="D990">
        <v>0.407184176123936</v>
      </c>
      <c r="E990">
        <v>145.682687412988</v>
      </c>
      <c r="F990">
        <v>21.1370288801174</v>
      </c>
      <c r="G990">
        <v>3292.82494479508</v>
      </c>
      <c r="H990">
        <v>0.61418579061768</v>
      </c>
      <c r="I990">
        <v>0.498628971780447</v>
      </c>
      <c r="J990">
        <v>23.3074072262747</v>
      </c>
      <c r="K990">
        <v>2.79737136223397</v>
      </c>
    </row>
    <row r="991" spans="1:11">
      <c r="A991">
        <v>989</v>
      </c>
      <c r="B991">
        <v>12.9808542436431</v>
      </c>
      <c r="C991">
        <v>1690.32402427462</v>
      </c>
      <c r="D991">
        <v>0.407183232069523</v>
      </c>
      <c r="E991">
        <v>145.682369625876</v>
      </c>
      <c r="F991">
        <v>21.1370891874576</v>
      </c>
      <c r="G991">
        <v>3292.82776854823</v>
      </c>
      <c r="H991">
        <v>0.614185491347127</v>
      </c>
      <c r="I991">
        <v>0.498628728969256</v>
      </c>
      <c r="J991">
        <v>23.3073906981321</v>
      </c>
      <c r="K991">
        <v>2.79737136223397</v>
      </c>
    </row>
    <row r="992" spans="1:11">
      <c r="A992">
        <v>990</v>
      </c>
      <c r="B992">
        <v>12.9808485346834</v>
      </c>
      <c r="C992">
        <v>1690.32952359599</v>
      </c>
      <c r="D992">
        <v>0.40718291513225</v>
      </c>
      <c r="E992">
        <v>145.682701365248</v>
      </c>
      <c r="F992">
        <v>21.1370204200104</v>
      </c>
      <c r="G992">
        <v>3292.81196177058</v>
      </c>
      <c r="H992">
        <v>0.614186690234354</v>
      </c>
      <c r="I992">
        <v>0.49862970168041</v>
      </c>
      <c r="J992">
        <v>23.307415480343</v>
      </c>
      <c r="K992">
        <v>2.79737136223397</v>
      </c>
    </row>
    <row r="993" spans="1:11">
      <c r="A993">
        <v>991</v>
      </c>
      <c r="B993">
        <v>12.9809220472852</v>
      </c>
      <c r="C993">
        <v>1690.33739316473</v>
      </c>
      <c r="D993">
        <v>0.407182834564817</v>
      </c>
      <c r="E993">
        <v>145.683250973146</v>
      </c>
      <c r="F993">
        <v>21.1369220140733</v>
      </c>
      <c r="G993">
        <v>3292.79691888791</v>
      </c>
      <c r="H993">
        <v>0.614188147995144</v>
      </c>
      <c r="I993">
        <v>0.498630884434449</v>
      </c>
      <c r="J993">
        <v>23.3074352123705</v>
      </c>
      <c r="K993">
        <v>2.79737136223397</v>
      </c>
    </row>
    <row r="994" spans="1:11">
      <c r="A994">
        <v>992</v>
      </c>
      <c r="B994">
        <v>12.980956897771</v>
      </c>
      <c r="C994">
        <v>1690.34499690847</v>
      </c>
      <c r="D994">
        <v>0.407184238955583</v>
      </c>
      <c r="E994">
        <v>145.683740018811</v>
      </c>
      <c r="F994">
        <v>21.1368269330463</v>
      </c>
      <c r="G994">
        <v>3292.77709580842</v>
      </c>
      <c r="H994">
        <v>0.614188191577752</v>
      </c>
      <c r="I994">
        <v>0.498630919771647</v>
      </c>
      <c r="J994">
        <v>23.3074647597372</v>
      </c>
      <c r="K994">
        <v>2.79737136223397</v>
      </c>
    </row>
    <row r="995" spans="1:11">
      <c r="A995">
        <v>993</v>
      </c>
      <c r="B995">
        <v>12.9808017220568</v>
      </c>
      <c r="C995">
        <v>1690.32284124936</v>
      </c>
      <c r="D995">
        <v>0.407183124705011</v>
      </c>
      <c r="E995">
        <v>145.682234569315</v>
      </c>
      <c r="F995">
        <v>21.13710398091</v>
      </c>
      <c r="G995">
        <v>3292.82652796593</v>
      </c>
      <c r="H995">
        <v>0.614185266303856</v>
      </c>
      <c r="I995">
        <v>0.498628546376761</v>
      </c>
      <c r="J995">
        <v>23.3073983396757</v>
      </c>
      <c r="K995">
        <v>2.79737136223397</v>
      </c>
    </row>
    <row r="996" spans="1:11">
      <c r="A996">
        <v>994</v>
      </c>
      <c r="B996">
        <v>12.9807478319762</v>
      </c>
      <c r="C996">
        <v>1690.31915227015</v>
      </c>
      <c r="D996">
        <v>0.407182643588466</v>
      </c>
      <c r="E996">
        <v>145.681972585755</v>
      </c>
      <c r="F996">
        <v>21.1371501108595</v>
      </c>
      <c r="G996">
        <v>3292.82937197835</v>
      </c>
      <c r="H996">
        <v>0.614184661444453</v>
      </c>
      <c r="I996">
        <v>0.498628055615527</v>
      </c>
      <c r="J996">
        <v>23.3073908171446</v>
      </c>
      <c r="K996">
        <v>2.79737136223397</v>
      </c>
    </row>
    <row r="997" spans="1:11">
      <c r="A997">
        <v>995</v>
      </c>
      <c r="B997">
        <v>12.9808368264369</v>
      </c>
      <c r="C997">
        <v>1690.32878416826</v>
      </c>
      <c r="D997">
        <v>0.407182658481082</v>
      </c>
      <c r="E997">
        <v>145.682646429519</v>
      </c>
      <c r="F997">
        <v>21.1370296663176</v>
      </c>
      <c r="G997">
        <v>3292.8120875376</v>
      </c>
      <c r="H997">
        <v>0.614186625036122</v>
      </c>
      <c r="I997">
        <v>0.498629648780787</v>
      </c>
      <c r="J997">
        <v>23.3074142271135</v>
      </c>
      <c r="K997">
        <v>2.79737136223397</v>
      </c>
    </row>
    <row r="998" spans="1:11">
      <c r="A998">
        <v>996</v>
      </c>
      <c r="B998">
        <v>12.9808236830365</v>
      </c>
      <c r="C998">
        <v>1690.32901359533</v>
      </c>
      <c r="D998">
        <v>0.407182668086377</v>
      </c>
      <c r="E998">
        <v>145.682648189778</v>
      </c>
      <c r="F998">
        <v>21.1370267974046</v>
      </c>
      <c r="G998">
        <v>3292.81549880609</v>
      </c>
      <c r="H998">
        <v>0.614187782319399</v>
      </c>
      <c r="I998">
        <v>0.498630587762365</v>
      </c>
      <c r="J998">
        <v>23.307417811479</v>
      </c>
      <c r="K998">
        <v>2.79737136223397</v>
      </c>
    </row>
    <row r="999" spans="1:11">
      <c r="A999">
        <v>997</v>
      </c>
      <c r="B999">
        <v>12.9808788243378</v>
      </c>
      <c r="C999">
        <v>1690.33176380633</v>
      </c>
      <c r="D999">
        <v>0.407182648893827</v>
      </c>
      <c r="E999">
        <v>145.682867817092</v>
      </c>
      <c r="F999">
        <v>21.1369924069466</v>
      </c>
      <c r="G999">
        <v>3292.80774846107</v>
      </c>
      <c r="H999">
        <v>0.614186956802732</v>
      </c>
      <c r="I999">
        <v>0.498629917958524</v>
      </c>
      <c r="J999">
        <v>23.3074189686226</v>
      </c>
      <c r="K999">
        <v>2.79737136223397</v>
      </c>
    </row>
    <row r="1000" spans="1:11">
      <c r="A1000">
        <v>998</v>
      </c>
      <c r="B1000">
        <v>12.9807296460077</v>
      </c>
      <c r="C1000">
        <v>1690.32136038386</v>
      </c>
      <c r="D1000">
        <v>0.407182367324617</v>
      </c>
      <c r="E1000">
        <v>145.682113233363</v>
      </c>
      <c r="F1000">
        <v>21.1371224988136</v>
      </c>
      <c r="G1000">
        <v>3292.81753132228</v>
      </c>
      <c r="H1000">
        <v>0.614185194060558</v>
      </c>
      <c r="I1000">
        <v>0.498628487743646</v>
      </c>
      <c r="J1000">
        <v>23.3073996133099</v>
      </c>
      <c r="K1000">
        <v>2.79737136223397</v>
      </c>
    </row>
    <row r="1001" spans="1:11">
      <c r="A1001">
        <v>999</v>
      </c>
      <c r="B1001">
        <v>12.9808183810417</v>
      </c>
      <c r="C1001">
        <v>1690.32774415194</v>
      </c>
      <c r="D1001">
        <v>0.407182686627232</v>
      </c>
      <c r="E1001">
        <v>145.68256684525</v>
      </c>
      <c r="F1001">
        <v>21.1370426714025</v>
      </c>
      <c r="G1001">
        <v>3292.8158470871</v>
      </c>
      <c r="H1001">
        <v>0.614186913342573</v>
      </c>
      <c r="I1001">
        <v>0.498629882706021</v>
      </c>
      <c r="J1001">
        <v>23.3074134017394</v>
      </c>
      <c r="K1001">
        <v>2.79737136223397</v>
      </c>
    </row>
    <row r="1002" spans="1:11">
      <c r="A1002">
        <v>1000</v>
      </c>
      <c r="B1002">
        <v>12.9808599303176</v>
      </c>
      <c r="C1002">
        <v>1690.32703442503</v>
      </c>
      <c r="D1002">
        <v>0.407182192562605</v>
      </c>
      <c r="E1002">
        <v>145.682562562197</v>
      </c>
      <c r="F1002">
        <v>21.1370515463288</v>
      </c>
      <c r="G1002">
        <v>3292.82115678557</v>
      </c>
      <c r="H1002">
        <v>0.614186922248656</v>
      </c>
      <c r="I1002">
        <v>0.498629889941536</v>
      </c>
      <c r="J1002">
        <v>23.3074009467625</v>
      </c>
      <c r="K1002">
        <v>2.79737136223397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16.0934940850648</v>
      </c>
    </row>
    <row r="2" spans="1:21">
      <c r="B2" t="s">
        <v>32</v>
      </c>
      <c r="C2">
        <v>22.8158443321085</v>
      </c>
    </row>
    <row r="3" spans="1:21">
      <c r="B3" t="s">
        <v>33</v>
      </c>
      <c r="C3">
        <v>31.7131586156502</v>
      </c>
    </row>
    <row r="4" spans="1:21">
      <c r="B4" t="s">
        <v>34</v>
      </c>
      <c r="C4">
        <v>12.4144209512568</v>
      </c>
    </row>
    <row r="5" spans="1:21">
      <c r="B5" t="s">
        <v>35</v>
      </c>
      <c r="C5">
        <v>558.151591635443</v>
      </c>
    </row>
    <row r="6" spans="1:21">
      <c r="B6" t="s">
        <v>36</v>
      </c>
      <c r="C6">
        <v>277.866859998808</v>
      </c>
    </row>
    <row r="7" spans="1:21">
      <c r="B7" t="s">
        <v>37</v>
      </c>
      <c r="C7">
        <v>0.497834036779558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9.24357601164874</v>
      </c>
      <c r="E9">
        <v>13.1965003022538</v>
      </c>
      <c r="F9">
        <v>15.9248490973879</v>
      </c>
      <c r="G9">
        <v>17.7955736807749</v>
      </c>
      <c r="H9">
        <v>19.2284756805791</v>
      </c>
      <c r="I9">
        <v>20.4222092230946</v>
      </c>
      <c r="J9">
        <v>21.487193459731</v>
      </c>
      <c r="K9">
        <v>22.4917273628858</v>
      </c>
      <c r="L9">
        <v>23.4817065157202</v>
      </c>
      <c r="M9">
        <v>24.490211744198</v>
      </c>
      <c r="N9">
        <v>25.5427414008706</v>
      </c>
      <c r="O9">
        <v>26.6603236679305</v>
      </c>
      <c r="P9">
        <v>27.861467544328</v>
      </c>
      <c r="Q9">
        <v>29.1465540925173</v>
      </c>
      <c r="R9">
        <v>30.4103944514509</v>
      </c>
      <c r="S9">
        <v>31.7131586156502</v>
      </c>
      <c r="T9">
        <v>10.573161658555</v>
      </c>
      <c r="U9">
        <v>0</v>
      </c>
    </row>
    <row r="10" spans="1:21">
      <c r="B10" t="s">
        <v>40</v>
      </c>
      <c r="C10">
        <v>0</v>
      </c>
      <c r="D10">
        <v>9.32091695413277</v>
      </c>
      <c r="E10">
        <v>4.76846930535495</v>
      </c>
      <c r="F10">
        <v>3.87210692058381</v>
      </c>
      <c r="G10">
        <v>3.11649948081318</v>
      </c>
      <c r="H10">
        <v>2.71906539601446</v>
      </c>
      <c r="I10">
        <v>2.49027668093069</v>
      </c>
      <c r="J10">
        <v>2.3562084845066</v>
      </c>
      <c r="K10">
        <v>2.28217441478626</v>
      </c>
      <c r="L10">
        <v>2.24998934846279</v>
      </c>
      <c r="M10">
        <v>2.24939810825232</v>
      </c>
      <c r="N10">
        <v>2.27446460171794</v>
      </c>
      <c r="O10">
        <v>2.32184891703354</v>
      </c>
      <c r="P10">
        <v>2.3898746017142</v>
      </c>
      <c r="Q10">
        <v>3.68733690312786</v>
      </c>
      <c r="R10">
        <v>3.74977239820153</v>
      </c>
      <c r="S10">
        <v>3.88287530038722</v>
      </c>
      <c r="T10">
        <v>1.51715801969297</v>
      </c>
      <c r="U10">
        <v>0.290206879197204</v>
      </c>
    </row>
    <row r="11" spans="1:21">
      <c r="B11" t="s">
        <v>41</v>
      </c>
      <c r="C11">
        <v>0</v>
      </c>
      <c r="D11">
        <v>0.0773409424840231</v>
      </c>
      <c r="E11">
        <v>0.815545014749931</v>
      </c>
      <c r="F11">
        <v>1.14375812544971</v>
      </c>
      <c r="G11">
        <v>1.24577489742618</v>
      </c>
      <c r="H11">
        <v>1.28616339621022</v>
      </c>
      <c r="I11">
        <v>1.29654313841515</v>
      </c>
      <c r="J11">
        <v>1.29122424787022</v>
      </c>
      <c r="K11">
        <v>1.27764051163153</v>
      </c>
      <c r="L11">
        <v>1.26001019562831</v>
      </c>
      <c r="M11">
        <v>1.24089287977452</v>
      </c>
      <c r="N11">
        <v>1.22193494504536</v>
      </c>
      <c r="O11">
        <v>1.20426664997364</v>
      </c>
      <c r="P11">
        <v>1.18873072531667</v>
      </c>
      <c r="Q11">
        <v>2.40225035493859</v>
      </c>
      <c r="R11">
        <v>2.48593203926794</v>
      </c>
      <c r="S11">
        <v>2.58011113618794</v>
      </c>
      <c r="T11">
        <v>22.6571549767881</v>
      </c>
      <c r="U11">
        <v>10.8633685377522</v>
      </c>
    </row>
    <row r="12" spans="1:21">
      <c r="B12" t="s">
        <v>42</v>
      </c>
      <c r="C12">
        <v>0</v>
      </c>
      <c r="D12">
        <v>0.291474467229105</v>
      </c>
      <c r="E12">
        <v>0.416120653959124</v>
      </c>
      <c r="F12">
        <v>0.502152727528348</v>
      </c>
      <c r="G12">
        <v>0.561141635131636</v>
      </c>
      <c r="H12">
        <v>0.606324835492419</v>
      </c>
      <c r="I12">
        <v>0.643966420078272</v>
      </c>
      <c r="J12">
        <v>0.677548197584055</v>
      </c>
      <c r="K12">
        <v>0.709223815750295</v>
      </c>
      <c r="L12">
        <v>0.740440484037191</v>
      </c>
      <c r="M12">
        <v>0.772241328623517</v>
      </c>
      <c r="N12">
        <v>0.805430380191315</v>
      </c>
      <c r="O12">
        <v>0.840670713095537</v>
      </c>
      <c r="P12">
        <v>0.878545965162191</v>
      </c>
      <c r="Q12">
        <v>0.9190681523011</v>
      </c>
      <c r="R12">
        <v>0.958920390744163</v>
      </c>
      <c r="S12">
        <v>1</v>
      </c>
      <c r="T12">
        <v>0.333399828969961</v>
      </c>
      <c r="U12">
        <v>0</v>
      </c>
    </row>
    <row r="15" spans="1:21">
      <c r="A15" t="s">
        <v>63</v>
      </c>
      <c r="B15" t="s">
        <v>64</v>
      </c>
      <c r="C15">
        <v>16.0616837752408</v>
      </c>
    </row>
    <row r="16" spans="1:21">
      <c r="B16" t="s">
        <v>65</v>
      </c>
      <c r="C16">
        <v>22.8163442214079</v>
      </c>
    </row>
    <row r="17" spans="1:21">
      <c r="B17" t="s">
        <v>66</v>
      </c>
      <c r="C17">
        <v>27.4193290028434</v>
      </c>
    </row>
    <row r="18" spans="1:21">
      <c r="B18" t="s">
        <v>67</v>
      </c>
      <c r="C18">
        <v>12.3896112234756</v>
      </c>
    </row>
    <row r="19" spans="1:21">
      <c r="B19" t="s">
        <v>68</v>
      </c>
      <c r="C19">
        <v>482.580190450043</v>
      </c>
    </row>
    <row r="20" spans="1:21">
      <c r="B20" t="s">
        <v>69</v>
      </c>
      <c r="C20">
        <v>284.798239945898</v>
      </c>
    </row>
    <row r="21" spans="1:21">
      <c r="B21" t="s">
        <v>70</v>
      </c>
      <c r="C21">
        <v>0.590157336711857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18.1531098068427</v>
      </c>
      <c r="E23">
        <v>21.3089655378861</v>
      </c>
      <c r="F23">
        <v>23.0933341679158</v>
      </c>
      <c r="G23">
        <v>24.0749153145251</v>
      </c>
      <c r="H23">
        <v>24.6632669915126</v>
      </c>
      <c r="I23">
        <v>25.048649589449</v>
      </c>
      <c r="J23">
        <v>25.334418680861</v>
      </c>
      <c r="K23">
        <v>25.5827735794789</v>
      </c>
      <c r="L23">
        <v>25.8342057406032</v>
      </c>
      <c r="M23">
        <v>26.1168821958192</v>
      </c>
      <c r="N23">
        <v>26.4517131230543</v>
      </c>
      <c r="O23">
        <v>26.8553240834677</v>
      </c>
      <c r="P23">
        <v>27.3418795733311</v>
      </c>
      <c r="Q23">
        <v>27.3864403787998</v>
      </c>
      <c r="R23">
        <v>27.397214595524</v>
      </c>
      <c r="S23">
        <v>27.4193290028434</v>
      </c>
      <c r="T23">
        <v>5.4557245339135</v>
      </c>
      <c r="U23">
        <v>1.06581410364015e-14</v>
      </c>
    </row>
    <row r="24" spans="1:21">
      <c r="B24" t="s">
        <v>40</v>
      </c>
      <c r="C24">
        <v>0</v>
      </c>
      <c r="D24">
        <v>18.4934278284592</v>
      </c>
      <c r="E24">
        <v>4.53834486365249</v>
      </c>
      <c r="F24">
        <v>3.64053437963645</v>
      </c>
      <c r="G24">
        <v>2.8813158118323</v>
      </c>
      <c r="H24">
        <v>2.47881840445749</v>
      </c>
      <c r="I24">
        <v>2.24360629167131</v>
      </c>
      <c r="J24">
        <v>2.10179425365607</v>
      </c>
      <c r="K24">
        <v>2.01869360298444</v>
      </c>
      <c r="L24">
        <v>1.97608054838583</v>
      </c>
      <c r="M24">
        <v>1.96362691289351</v>
      </c>
      <c r="N24">
        <v>1.97528851738605</v>
      </c>
      <c r="O24">
        <v>2.00757893985309</v>
      </c>
      <c r="P24">
        <v>2.05863069637024</v>
      </c>
      <c r="Q24">
        <v>3.18717028805522</v>
      </c>
      <c r="R24">
        <v>3.21546235317594</v>
      </c>
      <c r="S24">
        <v>3.30594294343411</v>
      </c>
      <c r="T24">
        <v>1.21664515056427</v>
      </c>
      <c r="U24">
        <v>0.0660540265002988</v>
      </c>
    </row>
    <row r="25" spans="1:21">
      <c r="B25" t="s">
        <v>41</v>
      </c>
      <c r="C25">
        <v>0</v>
      </c>
      <c r="D25">
        <v>0.340318021616471</v>
      </c>
      <c r="E25">
        <v>1.38248913260915</v>
      </c>
      <c r="F25">
        <v>1.8561657496067</v>
      </c>
      <c r="G25">
        <v>1.89973466522302</v>
      </c>
      <c r="H25">
        <v>1.89046672747</v>
      </c>
      <c r="I25">
        <v>1.85822369373492</v>
      </c>
      <c r="J25">
        <v>1.81602516224402</v>
      </c>
      <c r="K25">
        <v>1.77033870436659</v>
      </c>
      <c r="L25">
        <v>1.72464838726151</v>
      </c>
      <c r="M25">
        <v>1.68095045767755</v>
      </c>
      <c r="N25">
        <v>1.64045759015094</v>
      </c>
      <c r="O25">
        <v>1.60396797943967</v>
      </c>
      <c r="P25">
        <v>1.57207520650684</v>
      </c>
      <c r="Q25">
        <v>3.14260948258653</v>
      </c>
      <c r="R25">
        <v>3.20468813645174</v>
      </c>
      <c r="S25">
        <v>3.28382853611473</v>
      </c>
      <c r="T25">
        <v>23.1802496194941</v>
      </c>
      <c r="U25">
        <v>5.52177856041379</v>
      </c>
    </row>
    <row r="26" spans="1:21">
      <c r="B26" t="s">
        <v>42</v>
      </c>
      <c r="C26">
        <v>0</v>
      </c>
      <c r="D26">
        <v>0.662055216776467</v>
      </c>
      <c r="E26">
        <v>0.777151240122483</v>
      </c>
      <c r="F26">
        <v>0.842228275007061</v>
      </c>
      <c r="G26">
        <v>0.878027150556039</v>
      </c>
      <c r="H26">
        <v>0.899484702523357</v>
      </c>
      <c r="I26">
        <v>0.913539845809191</v>
      </c>
      <c r="J26">
        <v>0.923962022492742</v>
      </c>
      <c r="K26">
        <v>0.933019680271023</v>
      </c>
      <c r="L26">
        <v>0.942189567728818</v>
      </c>
      <c r="M26">
        <v>0.952498954044823</v>
      </c>
      <c r="N26">
        <v>0.964710446426725</v>
      </c>
      <c r="O26">
        <v>0.97943038944107</v>
      </c>
      <c r="P26">
        <v>0.997175371085695</v>
      </c>
      <c r="Q26">
        <v>0.998800531404683</v>
      </c>
      <c r="R26">
        <v>0.999193473796638</v>
      </c>
      <c r="S26">
        <v>1</v>
      </c>
      <c r="T26">
        <v>0.198973670484342</v>
      </c>
      <c r="U26">
        <v>3.88709039353088e-16</v>
      </c>
    </row>
    <row r="29" spans="1:21">
      <c r="A29" t="s">
        <v>74</v>
      </c>
      <c r="B29" t="s">
        <v>75</v>
      </c>
      <c r="C29">
        <v>8.80297277624787</v>
      </c>
    </row>
    <row r="30" spans="1:21">
      <c r="B30" t="s">
        <v>76</v>
      </c>
      <c r="C30">
        <v>25.7131143508173</v>
      </c>
    </row>
    <row r="31" spans="1:21">
      <c r="B31" t="s">
        <v>77</v>
      </c>
      <c r="C31">
        <v>16.9220254791001</v>
      </c>
    </row>
    <row r="32" spans="1:21">
      <c r="B32" t="s">
        <v>78</v>
      </c>
      <c r="C32">
        <v>4.04832925560502</v>
      </c>
    </row>
    <row r="33" spans="1:18">
      <c r="B33" t="s">
        <v>79</v>
      </c>
      <c r="C33">
        <v>200.102951290359</v>
      </c>
    </row>
    <row r="34" spans="1:18">
      <c r="B34" t="s">
        <v>80</v>
      </c>
      <c r="C34">
        <v>113.573190475929</v>
      </c>
    </row>
    <row r="35" spans="1:18">
      <c r="B35" t="s">
        <v>81</v>
      </c>
      <c r="C35">
        <v>0.567573790109318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16.9220254791001</v>
      </c>
      <c r="E37">
        <v>15.4918295125076</v>
      </c>
      <c r="F37">
        <v>15.5836236885726</v>
      </c>
      <c r="G37">
        <v>15.2205229052352</v>
      </c>
      <c r="H37">
        <v>14.5898106936306</v>
      </c>
      <c r="I37">
        <v>13.7912284781602</v>
      </c>
      <c r="J37">
        <v>12.8827040568236</v>
      </c>
      <c r="K37">
        <v>11.8997496813913</v>
      </c>
      <c r="L37">
        <v>10.8647658922832</v>
      </c>
      <c r="M37">
        <v>9.79199772592956</v>
      </c>
      <c r="N37">
        <v>8.69035811378123</v>
      </c>
      <c r="O37">
        <v>7.56505572628266</v>
      </c>
      <c r="P37">
        <v>5.28349679265473</v>
      </c>
      <c r="Q37">
        <v>2.76124438308816</v>
      </c>
      <c r="R37">
        <v>-1.33226762955019e-15</v>
      </c>
    </row>
    <row r="38" spans="1:18">
      <c r="B38" t="s">
        <v>40</v>
      </c>
      <c r="C38">
        <v>0</v>
      </c>
      <c r="D38">
        <v>17.0519044817812</v>
      </c>
      <c r="E38">
        <v>2.33494262454688</v>
      </c>
      <c r="F38">
        <v>1.5553647388035</v>
      </c>
      <c r="G38">
        <v>1.12432062989988</v>
      </c>
      <c r="H38">
        <v>0.852893795602935</v>
      </c>
      <c r="I38">
        <v>0.667422454577248</v>
      </c>
      <c r="J38">
        <v>0.533204977668666</v>
      </c>
      <c r="K38">
        <v>0.43179956600352</v>
      </c>
      <c r="L38">
        <v>0.352466474889019</v>
      </c>
      <c r="M38">
        <v>0.288552139118703</v>
      </c>
      <c r="N38">
        <v>0.23574412126697</v>
      </c>
      <c r="O38">
        <v>0.191097913892984</v>
      </c>
      <c r="P38">
        <v>0.367261648894256</v>
      </c>
      <c r="Q38">
        <v>0.20305515414819</v>
      </c>
      <c r="R38">
        <v>0.0532337690177652</v>
      </c>
    </row>
    <row r="39" spans="1:18">
      <c r="B39" t="s">
        <v>41</v>
      </c>
      <c r="C39">
        <v>0</v>
      </c>
      <c r="D39">
        <v>0.129879002681029</v>
      </c>
      <c r="E39">
        <v>3.76513859113938</v>
      </c>
      <c r="F39">
        <v>1.46357056273857</v>
      </c>
      <c r="G39">
        <v>1.48742141323721</v>
      </c>
      <c r="H39">
        <v>1.48360600720757</v>
      </c>
      <c r="I39">
        <v>1.46600467004766</v>
      </c>
      <c r="J39">
        <v>1.44172939900523</v>
      </c>
      <c r="K39">
        <v>1.41475394143583</v>
      </c>
      <c r="L39">
        <v>1.38745026399716</v>
      </c>
      <c r="M39">
        <v>1.36132030547229</v>
      </c>
      <c r="N39">
        <v>1.3373837334153</v>
      </c>
      <c r="O39">
        <v>1.31640030139155</v>
      </c>
      <c r="P39">
        <v>2.64882058252219</v>
      </c>
      <c r="Q39">
        <v>2.72530756371476</v>
      </c>
      <c r="R39">
        <v>2.81447815210593</v>
      </c>
    </row>
    <row r="40" spans="1:18">
      <c r="B40" t="s">
        <v>42</v>
      </c>
      <c r="C40">
        <v>0</v>
      </c>
      <c r="D40">
        <v>1</v>
      </c>
      <c r="E40">
        <v>0.91548316905923</v>
      </c>
      <c r="F40">
        <v>0.920907707402959</v>
      </c>
      <c r="G40">
        <v>0.899450418865852</v>
      </c>
      <c r="H40">
        <v>0.862178745189222</v>
      </c>
      <c r="I40">
        <v>0.814986864024835</v>
      </c>
      <c r="J40">
        <v>0.761297994305388</v>
      </c>
      <c r="K40">
        <v>0.703210717658374</v>
      </c>
      <c r="L40">
        <v>0.642048784626987</v>
      </c>
      <c r="M40">
        <v>0.5786539996659</v>
      </c>
      <c r="N40">
        <v>0.513553068721851</v>
      </c>
      <c r="O40">
        <v>0.447053795990677</v>
      </c>
      <c r="P40">
        <v>0.312226027503635</v>
      </c>
      <c r="Q40">
        <v>0.163174578982787</v>
      </c>
      <c r="R40">
        <v>-7.87297969262385e-17</v>
      </c>
    </row>
    <row r="43" spans="1:18">
      <c r="A43" t="s">
        <v>84</v>
      </c>
      <c r="B43" t="s">
        <v>85</v>
      </c>
      <c r="C43">
        <v>11.4039576611913</v>
      </c>
    </row>
    <row r="44" spans="1:18">
      <c r="B44" t="s">
        <v>86</v>
      </c>
      <c r="C44">
        <v>24.1504973482653</v>
      </c>
    </row>
    <row r="45" spans="1:18">
      <c r="B45" t="s">
        <v>87</v>
      </c>
      <c r="C45">
        <v>25.6442827551324</v>
      </c>
    </row>
    <row r="46" spans="1:18">
      <c r="B46" t="s">
        <v>88</v>
      </c>
      <c r="C46">
        <v>6.62265889980507</v>
      </c>
    </row>
    <row r="47" spans="1:18">
      <c r="B47" t="s">
        <v>89</v>
      </c>
      <c r="C47">
        <v>359.661065640733</v>
      </c>
    </row>
    <row r="48" spans="1:18">
      <c r="B48" t="s">
        <v>90</v>
      </c>
      <c r="C48">
        <v>172.370608915166</v>
      </c>
    </row>
    <row r="49" spans="1:18">
      <c r="B49" t="s">
        <v>91</v>
      </c>
      <c r="C49">
        <v>0.479258461318546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25.6442827551324</v>
      </c>
      <c r="E51">
        <v>22.5623231778244</v>
      </c>
      <c r="F51">
        <v>22.0034746151828</v>
      </c>
      <c r="G51">
        <v>21.0391356612086</v>
      </c>
      <c r="H51">
        <v>19.8495918627273</v>
      </c>
      <c r="I51">
        <v>18.5288706396017</v>
      </c>
      <c r="J51">
        <v>17.1301471001193</v>
      </c>
      <c r="K51">
        <v>15.6849112810894</v>
      </c>
      <c r="L51">
        <v>14.2121019837853</v>
      </c>
      <c r="M51">
        <v>12.7229340120743</v>
      </c>
      <c r="N51">
        <v>11.2236204443178</v>
      </c>
      <c r="O51">
        <v>9.71691798392198</v>
      </c>
      <c r="P51">
        <v>6.6987551884662</v>
      </c>
      <c r="Q51">
        <v>3.46139237217058</v>
      </c>
      <c r="R51">
        <v>3.10862446895044e-15</v>
      </c>
    </row>
    <row r="52" spans="1:18">
      <c r="B52" t="s">
        <v>40</v>
      </c>
      <c r="C52">
        <v>0</v>
      </c>
      <c r="D52">
        <v>26.0851506369215</v>
      </c>
      <c r="E52">
        <v>2.33494262454688</v>
      </c>
      <c r="F52">
        <v>1.5553647388035</v>
      </c>
      <c r="G52">
        <v>1.12432062989988</v>
      </c>
      <c r="H52">
        <v>0.852893795602935</v>
      </c>
      <c r="I52">
        <v>0.667422454577248</v>
      </c>
      <c r="J52">
        <v>0.533204977668666</v>
      </c>
      <c r="K52">
        <v>0.43179956600352</v>
      </c>
      <c r="L52">
        <v>0.352466474889019</v>
      </c>
      <c r="M52">
        <v>0.288552139118703</v>
      </c>
      <c r="N52">
        <v>0.23574412126697</v>
      </c>
      <c r="O52">
        <v>0.191097913892984</v>
      </c>
      <c r="P52">
        <v>0.367261648894256</v>
      </c>
      <c r="Q52">
        <v>0.20305515414819</v>
      </c>
      <c r="R52">
        <v>0.0532337690177652</v>
      </c>
    </row>
    <row r="53" spans="1:18">
      <c r="B53" t="s">
        <v>41</v>
      </c>
      <c r="C53">
        <v>0</v>
      </c>
      <c r="D53">
        <v>0.440867881789035</v>
      </c>
      <c r="E53">
        <v>5.41690220185495</v>
      </c>
      <c r="F53">
        <v>2.11421330144505</v>
      </c>
      <c r="G53">
        <v>2.08865958387411</v>
      </c>
      <c r="H53">
        <v>2.04243759408427</v>
      </c>
      <c r="I53">
        <v>1.98814367770281</v>
      </c>
      <c r="J53">
        <v>1.93192851715107</v>
      </c>
      <c r="K53">
        <v>1.87703538503339</v>
      </c>
      <c r="L53">
        <v>1.82527577219313</v>
      </c>
      <c r="M53">
        <v>1.77772011082968</v>
      </c>
      <c r="N53">
        <v>1.73505768902352</v>
      </c>
      <c r="O53">
        <v>1.6978003742888</v>
      </c>
      <c r="P53">
        <v>3.38542444435003</v>
      </c>
      <c r="Q53">
        <v>3.44041797044381</v>
      </c>
      <c r="R53">
        <v>3.51462614118834</v>
      </c>
    </row>
    <row r="54" spans="1:18">
      <c r="B54" t="s">
        <v>42</v>
      </c>
      <c r="C54">
        <v>0</v>
      </c>
      <c r="D54">
        <v>1</v>
      </c>
      <c r="E54">
        <v>0.879818842790943</v>
      </c>
      <c r="F54">
        <v>0.858026517071492</v>
      </c>
      <c r="G54">
        <v>0.820422074662931</v>
      </c>
      <c r="H54">
        <v>0.774035758857579</v>
      </c>
      <c r="I54">
        <v>0.722534173270778</v>
      </c>
      <c r="J54">
        <v>0.667990883725959</v>
      </c>
      <c r="K54">
        <v>0.611633845674637</v>
      </c>
      <c r="L54">
        <v>0.554201578554226</v>
      </c>
      <c r="M54">
        <v>0.496131404163681</v>
      </c>
      <c r="N54">
        <v>0.437665601782974</v>
      </c>
      <c r="O54">
        <v>0.378911669189782</v>
      </c>
      <c r="P54">
        <v>0.261218270459349</v>
      </c>
      <c r="Q54">
        <v>0.134977156710605</v>
      </c>
      <c r="R54">
        <v>1.21220955900132e-16</v>
      </c>
    </row>
    <row r="57" spans="1:18">
      <c r="A57" t="s">
        <v>94</v>
      </c>
      <c r="B57" t="s">
        <v>95</v>
      </c>
      <c r="C57">
        <v>8.75548117165392</v>
      </c>
    </row>
    <row r="58" spans="1:18">
      <c r="B58" t="s">
        <v>96</v>
      </c>
      <c r="C58">
        <v>25.7368429248607</v>
      </c>
    </row>
    <row r="59" spans="1:18">
      <c r="B59" t="s">
        <v>97</v>
      </c>
      <c r="C59">
        <v>17.0315457391049</v>
      </c>
    </row>
    <row r="60" spans="1:18">
      <c r="B60" t="s">
        <v>98</v>
      </c>
      <c r="C60">
        <v>3.78889407041844</v>
      </c>
    </row>
    <row r="61" spans="1:18">
      <c r="B61" t="s">
        <v>99</v>
      </c>
      <c r="C61">
        <v>189.688840669281</v>
      </c>
    </row>
    <row r="62" spans="1:18">
      <c r="B62" t="s">
        <v>100</v>
      </c>
      <c r="C62">
        <v>92.878041667271</v>
      </c>
    </row>
    <row r="63" spans="1:18">
      <c r="B63" t="s">
        <v>101</v>
      </c>
      <c r="C63">
        <v>0.489633661840985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17.0315457391049</v>
      </c>
      <c r="E65">
        <v>13.7662768152258</v>
      </c>
      <c r="F65">
        <v>13.5733759823289</v>
      </c>
      <c r="G65">
        <v>13.100859163226</v>
      </c>
      <c r="H65">
        <v>12.4500853164953</v>
      </c>
      <c r="I65">
        <v>11.680327642995</v>
      </c>
      <c r="J65">
        <v>10.8282370128011</v>
      </c>
      <c r="K65">
        <v>9.91719392379446</v>
      </c>
      <c r="L65">
        <v>8.96230121794288</v>
      </c>
      <c r="M65">
        <v>7.97323610761675</v>
      </c>
      <c r="N65">
        <v>6.95590137199948</v>
      </c>
      <c r="O65">
        <v>4.88286203493089</v>
      </c>
      <c r="P65">
        <v>2.56304480285106</v>
      </c>
      <c r="Q65">
        <v>-1.33226762955019e-15</v>
      </c>
    </row>
    <row r="66" spans="1:17">
      <c r="B66" t="s">
        <v>40</v>
      </c>
      <c r="C66">
        <v>0</v>
      </c>
      <c r="D66">
        <v>17.1532598261447</v>
      </c>
      <c r="E66">
        <v>1.5553647388035</v>
      </c>
      <c r="F66">
        <v>1.12432062989988</v>
      </c>
      <c r="G66">
        <v>0.852893795602935</v>
      </c>
      <c r="H66">
        <v>0.667422454577248</v>
      </c>
      <c r="I66">
        <v>0.533204977668666</v>
      </c>
      <c r="J66">
        <v>0.43179956600352</v>
      </c>
      <c r="K66">
        <v>0.352466474889019</v>
      </c>
      <c r="L66">
        <v>0.288552139118703</v>
      </c>
      <c r="M66">
        <v>0.23574412126697</v>
      </c>
      <c r="N66">
        <v>0.191097913892984</v>
      </c>
      <c r="O66">
        <v>0.367261648894256</v>
      </c>
      <c r="P66">
        <v>0.20305515414819</v>
      </c>
      <c r="Q66">
        <v>0.0532337690177652</v>
      </c>
    </row>
    <row r="67" spans="1:17">
      <c r="B67" t="s">
        <v>41</v>
      </c>
      <c r="C67">
        <v>0</v>
      </c>
      <c r="D67">
        <v>0.121714087039861</v>
      </c>
      <c r="E67">
        <v>4.82063366268254</v>
      </c>
      <c r="F67">
        <v>1.31722146279683</v>
      </c>
      <c r="G67">
        <v>1.32541061470584</v>
      </c>
      <c r="H67">
        <v>1.31819630130794</v>
      </c>
      <c r="I67">
        <v>1.30296265116892</v>
      </c>
      <c r="J67">
        <v>1.28389019619746</v>
      </c>
      <c r="K67">
        <v>1.26350956389566</v>
      </c>
      <c r="L67">
        <v>1.24344484497028</v>
      </c>
      <c r="M67">
        <v>1.22480923159309</v>
      </c>
      <c r="N67">
        <v>1.20843264951026</v>
      </c>
      <c r="O67">
        <v>2.44030098596284</v>
      </c>
      <c r="P67">
        <v>2.52287238622802</v>
      </c>
      <c r="Q67">
        <v>2.61627857186883</v>
      </c>
    </row>
    <row r="68" spans="1:17">
      <c r="B68" t="s">
        <v>42</v>
      </c>
      <c r="C68">
        <v>0</v>
      </c>
      <c r="D68">
        <v>1</v>
      </c>
      <c r="E68">
        <v>0.808281117057867</v>
      </c>
      <c r="F68">
        <v>0.796955026293595</v>
      </c>
      <c r="G68">
        <v>0.769211401238002</v>
      </c>
      <c r="H68">
        <v>0.731001490246981</v>
      </c>
      <c r="I68">
        <v>0.685805494223387</v>
      </c>
      <c r="J68">
        <v>0.635775353492383</v>
      </c>
      <c r="K68">
        <v>0.582283844091985</v>
      </c>
      <c r="L68">
        <v>0.526217722996522</v>
      </c>
      <c r="M68">
        <v>0.468145183634742</v>
      </c>
      <c r="N68">
        <v>0.40841280518823</v>
      </c>
      <c r="O68">
        <v>0.286695177861614</v>
      </c>
      <c r="P68">
        <v>0.150488090870475</v>
      </c>
      <c r="Q68">
        <v>-7.82235300282385e-17</v>
      </c>
    </row>
    <row r="71" spans="1:17">
      <c r="A71" t="s">
        <v>104</v>
      </c>
      <c r="B71" t="s">
        <v>105</v>
      </c>
      <c r="C71">
        <v>11.363040360298</v>
      </c>
    </row>
    <row r="72" spans="1:17">
      <c r="B72" t="s">
        <v>106</v>
      </c>
      <c r="C72">
        <v>24.0889976958619</v>
      </c>
    </row>
    <row r="73" spans="1:17">
      <c r="B73" t="s">
        <v>107</v>
      </c>
      <c r="C73">
        <v>25.7958726493232</v>
      </c>
    </row>
    <row r="74" spans="1:17">
      <c r="B74" t="s">
        <v>108</v>
      </c>
      <c r="C74">
        <v>6.29144278724013</v>
      </c>
    </row>
    <row r="75" spans="1:17">
      <c r="B75" t="s">
        <v>109</v>
      </c>
      <c r="C75">
        <v>344.052451460348</v>
      </c>
    </row>
    <row r="76" spans="1:17">
      <c r="B76" t="s">
        <v>110</v>
      </c>
      <c r="C76">
        <v>148.433677454684</v>
      </c>
    </row>
    <row r="77" spans="1:17">
      <c r="B77" t="s">
        <v>111</v>
      </c>
      <c r="C77">
        <v>0.431427466436148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25.7958726493232</v>
      </c>
      <c r="E79">
        <v>20.293735674451</v>
      </c>
      <c r="F79">
        <v>19.4895188673527</v>
      </c>
      <c r="G79">
        <v>18.4488034663399</v>
      </c>
      <c r="H79">
        <v>17.2671386487397</v>
      </c>
      <c r="I79">
        <v>15.998965262304</v>
      </c>
      <c r="J79">
        <v>14.6768445427884</v>
      </c>
      <c r="K79">
        <v>13.320637224123</v>
      </c>
      <c r="L79">
        <v>11.9423651237136</v>
      </c>
      <c r="M79">
        <v>10.5489603465802</v>
      </c>
      <c r="N79">
        <v>9.14383260561092</v>
      </c>
      <c r="O79">
        <v>6.32184263735278</v>
      </c>
      <c r="P79">
        <v>3.27492849709095</v>
      </c>
      <c r="Q79">
        <v>0</v>
      </c>
    </row>
    <row r="80" spans="1:17">
      <c r="B80" t="s">
        <v>40</v>
      </c>
      <c r="C80">
        <v>0</v>
      </c>
      <c r="D80">
        <v>26.208698618797</v>
      </c>
      <c r="E80">
        <v>1.5553647388035</v>
      </c>
      <c r="F80">
        <v>1.12432062989988</v>
      </c>
      <c r="G80">
        <v>0.852893795602935</v>
      </c>
      <c r="H80">
        <v>0.667422454577248</v>
      </c>
      <c r="I80">
        <v>0.533204977668666</v>
      </c>
      <c r="J80">
        <v>0.43179956600352</v>
      </c>
      <c r="K80">
        <v>0.352466474889019</v>
      </c>
      <c r="L80">
        <v>0.288552139118703</v>
      </c>
      <c r="M80">
        <v>0.23574412126697</v>
      </c>
      <c r="N80">
        <v>0.191097913892984</v>
      </c>
      <c r="O80">
        <v>0.367261648894256</v>
      </c>
      <c r="P80">
        <v>0.20305515414819</v>
      </c>
      <c r="Q80">
        <v>0.0532337690177652</v>
      </c>
    </row>
    <row r="81" spans="1:17">
      <c r="B81" t="s">
        <v>41</v>
      </c>
      <c r="C81">
        <v>0</v>
      </c>
      <c r="D81">
        <v>0.412825969473762</v>
      </c>
      <c r="E81">
        <v>7.0575017136757</v>
      </c>
      <c r="F81">
        <v>1.92853743699818</v>
      </c>
      <c r="G81">
        <v>1.89360919661577</v>
      </c>
      <c r="H81">
        <v>1.84908727217745</v>
      </c>
      <c r="I81">
        <v>1.80137836410431</v>
      </c>
      <c r="J81">
        <v>1.75392028551911</v>
      </c>
      <c r="K81">
        <v>1.70867379355441</v>
      </c>
      <c r="L81">
        <v>1.66682423952811</v>
      </c>
      <c r="M81">
        <v>1.62914889840036</v>
      </c>
      <c r="N81">
        <v>1.5962256548623</v>
      </c>
      <c r="O81">
        <v>3.1892516171524</v>
      </c>
      <c r="P81">
        <v>3.24996929441002</v>
      </c>
      <c r="Q81">
        <v>3.32816226610871</v>
      </c>
    </row>
    <row r="82" spans="1:17">
      <c r="B82" t="s">
        <v>42</v>
      </c>
      <c r="C82">
        <v>0</v>
      </c>
      <c r="D82">
        <v>1</v>
      </c>
      <c r="E82">
        <v>0.786704755071872</v>
      </c>
      <c r="F82">
        <v>0.755528573593886</v>
      </c>
      <c r="G82">
        <v>0.715184313286796</v>
      </c>
      <c r="H82">
        <v>0.669376023190776</v>
      </c>
      <c r="I82">
        <v>0.62021415130237</v>
      </c>
      <c r="J82">
        <v>0.568960962953641</v>
      </c>
      <c r="K82">
        <v>0.516386377201026</v>
      </c>
      <c r="L82">
        <v>0.462956430513583</v>
      </c>
      <c r="M82">
        <v>0.408939852122313</v>
      </c>
      <c r="N82">
        <v>0.354468822587044</v>
      </c>
      <c r="O82">
        <v>0.245071865693159</v>
      </c>
      <c r="P82">
        <v>0.12695552275402</v>
      </c>
      <c r="Q82">
        <v>0</v>
      </c>
    </row>
    <row r="85" spans="1:17">
      <c r="A85" t="s">
        <v>114</v>
      </c>
      <c r="B85" t="s">
        <v>115</v>
      </c>
      <c r="C85">
        <v>8.88188067239357</v>
      </c>
    </row>
    <row r="86" spans="1:17">
      <c r="B86" t="s">
        <v>116</v>
      </c>
      <c r="C86">
        <v>25.680396726861</v>
      </c>
    </row>
    <row r="87" spans="1:17">
      <c r="B87" t="s">
        <v>117</v>
      </c>
      <c r="C87">
        <v>16.80264070826</v>
      </c>
    </row>
    <row r="88" spans="1:17">
      <c r="B88" t="s">
        <v>118</v>
      </c>
      <c r="C88">
        <v>3.61426087041055</v>
      </c>
    </row>
    <row r="89" spans="1:17">
      <c r="B89" t="s">
        <v>119</v>
      </c>
      <c r="C89">
        <v>175.587595401317</v>
      </c>
    </row>
    <row r="90" spans="1:17">
      <c r="B90" t="s">
        <v>120</v>
      </c>
      <c r="C90">
        <v>77.1456132463569</v>
      </c>
    </row>
    <row r="91" spans="1:17">
      <c r="B91" t="s">
        <v>121</v>
      </c>
      <c r="C91">
        <v>0.439356852458941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16.80264070826</v>
      </c>
      <c r="E93">
        <v>12.2745280718208</v>
      </c>
      <c r="F93">
        <v>11.9267552886903</v>
      </c>
      <c r="G93">
        <v>11.3925348521159</v>
      </c>
      <c r="H93">
        <v>10.7322008723789</v>
      </c>
      <c r="I93">
        <v>9.98330207024862</v>
      </c>
      <c r="J93">
        <v>9.16999168323417</v>
      </c>
      <c r="K93">
        <v>8.30804897075845</v>
      </c>
      <c r="L93">
        <v>7.40775381436593</v>
      </c>
      <c r="M93">
        <v>6.47555632855819</v>
      </c>
      <c r="N93">
        <v>4.56694387929462</v>
      </c>
      <c r="O93">
        <v>2.40675570254402</v>
      </c>
      <c r="P93">
        <v>4.88498130835069e-15</v>
      </c>
    </row>
    <row r="94" spans="1:17">
      <c r="B94" t="s">
        <v>40</v>
      </c>
      <c r="C94">
        <v>0</v>
      </c>
      <c r="D94">
        <v>16.9158809953003</v>
      </c>
      <c r="E94">
        <v>1.12432062989988</v>
      </c>
      <c r="F94">
        <v>0.852893795602935</v>
      </c>
      <c r="G94">
        <v>0.667422454577248</v>
      </c>
      <c r="H94">
        <v>0.533204977668666</v>
      </c>
      <c r="I94">
        <v>0.43179956600352</v>
      </c>
      <c r="J94">
        <v>0.352466474889019</v>
      </c>
      <c r="K94">
        <v>0.288552139118703</v>
      </c>
      <c r="L94">
        <v>0.23574412126697</v>
      </c>
      <c r="M94">
        <v>0.191097913892984</v>
      </c>
      <c r="N94">
        <v>0.367261648894256</v>
      </c>
      <c r="O94">
        <v>0.20305515414819</v>
      </c>
      <c r="P94">
        <v>0.0532337690177652</v>
      </c>
    </row>
    <row r="95" spans="1:17">
      <c r="B95" t="s">
        <v>41</v>
      </c>
      <c r="C95">
        <v>0</v>
      </c>
      <c r="D95">
        <v>0.113240287040236</v>
      </c>
      <c r="E95">
        <v>5.65243326633915</v>
      </c>
      <c r="F95">
        <v>1.20066657873342</v>
      </c>
      <c r="G95">
        <v>1.20164289115164</v>
      </c>
      <c r="H95">
        <v>1.19353895740565</v>
      </c>
      <c r="I95">
        <v>1.18069836813381</v>
      </c>
      <c r="J95">
        <v>1.16577686190347</v>
      </c>
      <c r="K95">
        <v>1.15049485159442</v>
      </c>
      <c r="L95">
        <v>1.13603927765949</v>
      </c>
      <c r="M95">
        <v>1.12329539970073</v>
      </c>
      <c r="N95">
        <v>2.27587409815782</v>
      </c>
      <c r="O95">
        <v>2.36324333089879</v>
      </c>
      <c r="P95">
        <v>2.45998947156178</v>
      </c>
    </row>
    <row r="96" spans="1:17">
      <c r="B96" t="s">
        <v>42</v>
      </c>
      <c r="C96">
        <v>0</v>
      </c>
      <c r="D96">
        <v>1</v>
      </c>
      <c r="E96">
        <v>0.730511845425982</v>
      </c>
      <c r="F96">
        <v>0.709814337863404</v>
      </c>
      <c r="G96">
        <v>0.678020499867941</v>
      </c>
      <c r="H96">
        <v>0.638721083115408</v>
      </c>
      <c r="I96">
        <v>0.594150779248699</v>
      </c>
      <c r="J96">
        <v>0.545747055028456</v>
      </c>
      <c r="K96">
        <v>0.494449004475486</v>
      </c>
      <c r="L96">
        <v>0.440868429134733</v>
      </c>
      <c r="M96">
        <v>0.385389204053792</v>
      </c>
      <c r="N96">
        <v>0.27179917481956</v>
      </c>
      <c r="O96">
        <v>0.143236753337282</v>
      </c>
      <c r="P96">
        <v>2.90726998997799e-16</v>
      </c>
    </row>
    <row r="99" spans="1:16">
      <c r="A99" t="s">
        <v>124</v>
      </c>
      <c r="B99" t="s">
        <v>125</v>
      </c>
      <c r="C99">
        <v>11.491561087557</v>
      </c>
    </row>
    <row r="100" spans="1:16">
      <c r="B100" t="s">
        <v>126</v>
      </c>
      <c r="C100">
        <v>23.9670922824676</v>
      </c>
    </row>
    <row r="101" spans="1:16">
      <c r="B101" t="s">
        <v>127</v>
      </c>
      <c r="C101">
        <v>25.5526218623856</v>
      </c>
    </row>
    <row r="102" spans="1:16">
      <c r="B102" t="s">
        <v>128</v>
      </c>
      <c r="C102">
        <v>6.0653268258134</v>
      </c>
    </row>
    <row r="103" spans="1:16">
      <c r="B103" t="s">
        <v>129</v>
      </c>
      <c r="C103">
        <v>323.240666559178</v>
      </c>
    </row>
    <row r="104" spans="1:16">
      <c r="B104" t="s">
        <v>130</v>
      </c>
      <c r="C104">
        <v>129.304571319074</v>
      </c>
    </row>
    <row r="105" spans="1:16">
      <c r="B105" t="s">
        <v>131</v>
      </c>
      <c r="C105">
        <v>0.400025691988238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25.5526218623856</v>
      </c>
      <c r="E107">
        <v>18.2894149780666</v>
      </c>
      <c r="F107">
        <v>17.3639600332816</v>
      </c>
      <c r="G107">
        <v>16.289987732801</v>
      </c>
      <c r="H107">
        <v>15.1229191788888</v>
      </c>
      <c r="I107">
        <v>13.896145199511</v>
      </c>
      <c r="J107">
        <v>12.6302405212258</v>
      </c>
      <c r="K107">
        <v>11.3378519547214</v>
      </c>
      <c r="L107">
        <v>10.0264684566812</v>
      </c>
      <c r="M107">
        <v>8.70000546451963</v>
      </c>
      <c r="N107">
        <v>6.02994194273883</v>
      </c>
      <c r="O107">
        <v>3.1305211684006</v>
      </c>
      <c r="P107">
        <v>-1.77635683940025e-15</v>
      </c>
    </row>
    <row r="108" spans="1:16">
      <c r="B108" t="s">
        <v>40</v>
      </c>
      <c r="C108">
        <v>0</v>
      </c>
      <c r="D108">
        <v>25.9381989429588</v>
      </c>
      <c r="E108">
        <v>1.12432062989988</v>
      </c>
      <c r="F108">
        <v>0.852893795602935</v>
      </c>
      <c r="G108">
        <v>0.667422454577248</v>
      </c>
      <c r="H108">
        <v>0.533204977668666</v>
      </c>
      <c r="I108">
        <v>0.43179956600352</v>
      </c>
      <c r="J108">
        <v>0.352466474889019</v>
      </c>
      <c r="K108">
        <v>0.288552139118703</v>
      </c>
      <c r="L108">
        <v>0.23574412126697</v>
      </c>
      <c r="M108">
        <v>0.191097913892984</v>
      </c>
      <c r="N108">
        <v>0.367261648894256</v>
      </c>
      <c r="O108">
        <v>0.20305515414819</v>
      </c>
      <c r="P108">
        <v>0.0532337690177652</v>
      </c>
    </row>
    <row r="109" spans="1:16">
      <c r="B109" t="s">
        <v>41</v>
      </c>
      <c r="C109">
        <v>0</v>
      </c>
      <c r="D109">
        <v>0.38557708057316</v>
      </c>
      <c r="E109">
        <v>8.38752751421889</v>
      </c>
      <c r="F109">
        <v>1.77834874038793</v>
      </c>
      <c r="G109">
        <v>1.74139475505786</v>
      </c>
      <c r="H109">
        <v>1.70027353158087</v>
      </c>
      <c r="I109">
        <v>1.65857354538132</v>
      </c>
      <c r="J109">
        <v>1.61837115317416</v>
      </c>
      <c r="K109">
        <v>1.58094070562316</v>
      </c>
      <c r="L109">
        <v>1.54712761930712</v>
      </c>
      <c r="M109">
        <v>1.51756090605459</v>
      </c>
      <c r="N109">
        <v>3.03732517067506</v>
      </c>
      <c r="O109">
        <v>3.10247592848642</v>
      </c>
      <c r="P109">
        <v>3.18375493741837</v>
      </c>
    </row>
    <row r="110" spans="1:16">
      <c r="B110" t="s">
        <v>42</v>
      </c>
      <c r="C110">
        <v>0</v>
      </c>
      <c r="D110">
        <v>1</v>
      </c>
      <c r="E110">
        <v>0.715754926307162</v>
      </c>
      <c r="F110">
        <v>0.679537314284057</v>
      </c>
      <c r="G110">
        <v>0.637507486336674</v>
      </c>
      <c r="H110">
        <v>0.591834343275367</v>
      </c>
      <c r="I110">
        <v>0.5438246327265</v>
      </c>
      <c r="J110">
        <v>0.494283545119024</v>
      </c>
      <c r="K110">
        <v>0.443706012470334</v>
      </c>
      <c r="L110">
        <v>0.392385114556114</v>
      </c>
      <c r="M110">
        <v>0.340474081735086</v>
      </c>
      <c r="N110">
        <v>0.235981339809796</v>
      </c>
      <c r="O110">
        <v>0.122512718470148</v>
      </c>
      <c r="P110">
        <v>-6.95175958446406e-17</v>
      </c>
    </row>
    <row r="113" spans="1:15">
      <c r="A113" t="s">
        <v>134</v>
      </c>
      <c r="B113" t="s">
        <v>135</v>
      </c>
      <c r="C113">
        <v>9.10093354061513</v>
      </c>
    </row>
    <row r="114" spans="1:15">
      <c r="B114" t="s">
        <v>136</v>
      </c>
      <c r="C114">
        <v>25.5642257536973</v>
      </c>
    </row>
    <row r="115" spans="1:15">
      <c r="B115" t="s">
        <v>137</v>
      </c>
      <c r="C115">
        <v>16.4083250427635</v>
      </c>
    </row>
    <row r="116" spans="1:15">
      <c r="B116" t="s">
        <v>138</v>
      </c>
      <c r="C116">
        <v>3.47547641560806</v>
      </c>
    </row>
    <row r="117" spans="1:15">
      <c r="B117" t="s">
        <v>139</v>
      </c>
      <c r="C117">
        <v>160.186273229978</v>
      </c>
    </row>
    <row r="118" spans="1:15">
      <c r="B118" t="s">
        <v>140</v>
      </c>
      <c r="C118">
        <v>64.6034673299132</v>
      </c>
    </row>
    <row r="119" spans="1:15">
      <c r="B119" t="s">
        <v>141</v>
      </c>
      <c r="C119">
        <v>0.403302143356331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16.4083250427635</v>
      </c>
      <c r="E121">
        <v>10.9553192484259</v>
      </c>
      <c r="F121">
        <v>10.5175333656395</v>
      </c>
      <c r="G121">
        <v>9.94773491864872</v>
      </c>
      <c r="H121">
        <v>9.28421549649998</v>
      </c>
      <c r="I121">
        <v>8.55176768994943</v>
      </c>
      <c r="J121">
        <v>7.76673041613718</v>
      </c>
      <c r="K121">
        <v>6.9398821960967</v>
      </c>
      <c r="L121">
        <v>6.07812600141124</v>
      </c>
      <c r="M121">
        <v>4.30555790756339</v>
      </c>
      <c r="N121">
        <v>2.27744443117224</v>
      </c>
      <c r="O121">
        <v>3.5527136788005e-15</v>
      </c>
    </row>
    <row r="122" spans="1:15">
      <c r="B122" t="s">
        <v>40</v>
      </c>
      <c r="C122">
        <v>0</v>
      </c>
      <c r="D122">
        <v>16.5137782006865</v>
      </c>
      <c r="E122">
        <v>0.852893795602935</v>
      </c>
      <c r="F122">
        <v>0.667422454577248</v>
      </c>
      <c r="G122">
        <v>0.533204977668666</v>
      </c>
      <c r="H122">
        <v>0.43179956600352</v>
      </c>
      <c r="I122">
        <v>0.352466474889019</v>
      </c>
      <c r="J122">
        <v>0.288552139118703</v>
      </c>
      <c r="K122">
        <v>0.23574412126697</v>
      </c>
      <c r="L122">
        <v>0.191097913892984</v>
      </c>
      <c r="M122">
        <v>0.367261648894256</v>
      </c>
      <c r="N122">
        <v>0.20305515414819</v>
      </c>
      <c r="O122">
        <v>0.0532337690177652</v>
      </c>
    </row>
    <row r="123" spans="1:15">
      <c r="B123" t="s">
        <v>41</v>
      </c>
      <c r="C123">
        <v>0</v>
      </c>
      <c r="D123">
        <v>0.10545315792298</v>
      </c>
      <c r="E123">
        <v>6.30589958994047</v>
      </c>
      <c r="F123">
        <v>1.10520833736369</v>
      </c>
      <c r="G123">
        <v>1.10300342465944</v>
      </c>
      <c r="H123">
        <v>1.09531898815226</v>
      </c>
      <c r="I123">
        <v>1.08491428143957</v>
      </c>
      <c r="J123">
        <v>1.07358941293095</v>
      </c>
      <c r="K123">
        <v>1.06259234130745</v>
      </c>
      <c r="L123">
        <v>1.05285410857845</v>
      </c>
      <c r="M123">
        <v>2.13982974274211</v>
      </c>
      <c r="N123">
        <v>2.23116863053934</v>
      </c>
      <c r="O123">
        <v>2.33067820019</v>
      </c>
    </row>
    <row r="124" spans="1:15">
      <c r="B124" t="s">
        <v>42</v>
      </c>
      <c r="C124">
        <v>0</v>
      </c>
      <c r="D124">
        <v>1</v>
      </c>
      <c r="E124">
        <v>0.667668346395755</v>
      </c>
      <c r="F124">
        <v>0.640987629037616</v>
      </c>
      <c r="G124">
        <v>0.606261449156015</v>
      </c>
      <c r="H124">
        <v>0.565823475114212</v>
      </c>
      <c r="I124">
        <v>0.521184683242303</v>
      </c>
      <c r="J124">
        <v>0.473340843498375</v>
      </c>
      <c r="K124">
        <v>0.422948849319473</v>
      </c>
      <c r="L124">
        <v>0.370429400049694</v>
      </c>
      <c r="M124">
        <v>0.262400817654588</v>
      </c>
      <c r="N124">
        <v>0.138798105549271</v>
      </c>
      <c r="O124">
        <v>2.1651897250581e-16</v>
      </c>
    </row>
    <row r="127" spans="1:15">
      <c r="A127" t="s">
        <v>144</v>
      </c>
      <c r="B127" t="s">
        <v>145</v>
      </c>
      <c r="C127">
        <v>11.7079933766797</v>
      </c>
    </row>
    <row r="128" spans="1:15">
      <c r="B128" t="s">
        <v>146</v>
      </c>
      <c r="C128">
        <v>23.7989157973047</v>
      </c>
    </row>
    <row r="129" spans="1:15">
      <c r="B129" t="s">
        <v>147</v>
      </c>
      <c r="C129">
        <v>25.1144668228253</v>
      </c>
    </row>
    <row r="130" spans="1:15">
      <c r="B130" t="s">
        <v>148</v>
      </c>
      <c r="C130">
        <v>5.88501055936305</v>
      </c>
    </row>
    <row r="131" spans="1:15">
      <c r="B131" t="s">
        <v>149</v>
      </c>
      <c r="C131">
        <v>300.431809368047</v>
      </c>
    </row>
    <row r="132" spans="1:15">
      <c r="B132" t="s">
        <v>150</v>
      </c>
      <c r="C132">
        <v>113.439762395194</v>
      </c>
    </row>
    <row r="133" spans="1:15">
      <c r="B133" t="s">
        <v>151</v>
      </c>
      <c r="C133">
        <v>0.377589053016097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25.1144668228253</v>
      </c>
      <c r="E135">
        <v>16.4957120325987</v>
      </c>
      <c r="F135">
        <v>15.5079307987995</v>
      </c>
      <c r="G135">
        <v>14.4217808973147</v>
      </c>
      <c r="H135">
        <v>13.2713171153107</v>
      </c>
      <c r="I135">
        <v>12.0776856191063</v>
      </c>
      <c r="J135">
        <v>10.8540334290523</v>
      </c>
      <c r="K135">
        <v>9.60829517475525</v>
      </c>
      <c r="L135">
        <v>8.34479104725117</v>
      </c>
      <c r="M135">
        <v>5.79632095488621</v>
      </c>
      <c r="N135">
        <v>3.01494562026286</v>
      </c>
      <c r="O135">
        <v>-4.44089209850063e-16</v>
      </c>
    </row>
    <row r="136" spans="1:15">
      <c r="B136" t="s">
        <v>40</v>
      </c>
      <c r="C136">
        <v>0</v>
      </c>
      <c r="D136">
        <v>25.4758035573099</v>
      </c>
      <c r="E136">
        <v>0.852893795602935</v>
      </c>
      <c r="F136">
        <v>0.667422454577248</v>
      </c>
      <c r="G136">
        <v>0.533204977668666</v>
      </c>
      <c r="H136">
        <v>0.43179956600352</v>
      </c>
      <c r="I136">
        <v>0.352466474889019</v>
      </c>
      <c r="J136">
        <v>0.288552139118703</v>
      </c>
      <c r="K136">
        <v>0.23574412126697</v>
      </c>
      <c r="L136">
        <v>0.191097913892984</v>
      </c>
      <c r="M136">
        <v>0.367261648894256</v>
      </c>
      <c r="N136">
        <v>0.20305515414819</v>
      </c>
      <c r="O136">
        <v>0.0532337690177652</v>
      </c>
    </row>
    <row r="137" spans="1:15">
      <c r="B137" t="s">
        <v>41</v>
      </c>
      <c r="C137">
        <v>0</v>
      </c>
      <c r="D137">
        <v>0.361336734484627</v>
      </c>
      <c r="E137">
        <v>9.47164858582949</v>
      </c>
      <c r="F137">
        <v>1.65520368837647</v>
      </c>
      <c r="G137">
        <v>1.61935487915341</v>
      </c>
      <c r="H137">
        <v>1.58226334800759</v>
      </c>
      <c r="I137">
        <v>1.54609797109339</v>
      </c>
      <c r="J137">
        <v>1.51220432917266</v>
      </c>
      <c r="K137">
        <v>1.48148237556406</v>
      </c>
      <c r="L137">
        <v>1.45460204139707</v>
      </c>
      <c r="M137">
        <v>2.91573174125922</v>
      </c>
      <c r="N137">
        <v>2.98443048877155</v>
      </c>
      <c r="O137">
        <v>3.06817938928062</v>
      </c>
    </row>
    <row r="138" spans="1:15">
      <c r="B138" t="s">
        <v>42</v>
      </c>
      <c r="C138">
        <v>0</v>
      </c>
      <c r="D138">
        <v>1</v>
      </c>
      <c r="E138">
        <v>0.656821112268511</v>
      </c>
      <c r="F138">
        <v>0.617489947455508</v>
      </c>
      <c r="G138">
        <v>0.574241969740226</v>
      </c>
      <c r="H138">
        <v>0.528433162007208</v>
      </c>
      <c r="I138">
        <v>0.480905515705773</v>
      </c>
      <c r="J138">
        <v>0.432182514788157</v>
      </c>
      <c r="K138">
        <v>0.382580097859086</v>
      </c>
      <c r="L138">
        <v>0.332270284936609</v>
      </c>
      <c r="M138">
        <v>0.230796098351498</v>
      </c>
      <c r="N138">
        <v>0.120048163535876</v>
      </c>
      <c r="O138">
        <v>-1.76826055270444e-17</v>
      </c>
    </row>
    <row r="141" spans="1:15">
      <c r="A141" t="s">
        <v>154</v>
      </c>
      <c r="B141" t="s">
        <v>155</v>
      </c>
      <c r="C141">
        <v>9.39360837897335</v>
      </c>
    </row>
    <row r="142" spans="1:15">
      <c r="B142" t="s">
        <v>156</v>
      </c>
      <c r="C142">
        <v>25.3978807146929</v>
      </c>
    </row>
    <row r="143" spans="1:15">
      <c r="B143" t="s">
        <v>157</v>
      </c>
      <c r="C143">
        <v>15.9045231500574</v>
      </c>
    </row>
    <row r="144" spans="1:15">
      <c r="B144" t="s">
        <v>158</v>
      </c>
      <c r="C144">
        <v>3.35646099754563</v>
      </c>
    </row>
    <row r="145" spans="1:14">
      <c r="B145" t="s">
        <v>159</v>
      </c>
      <c r="C145">
        <v>144.333547586771</v>
      </c>
    </row>
    <row r="146" spans="1:14">
      <c r="B146" t="s">
        <v>160</v>
      </c>
      <c r="C146">
        <v>54.2825458596205</v>
      </c>
    </row>
    <row r="147" spans="1:14">
      <c r="B147" t="s">
        <v>161</v>
      </c>
      <c r="C147">
        <v>0.376090983469986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15.9045231500574</v>
      </c>
      <c r="E149">
        <v>9.7616091140543</v>
      </c>
      <c r="F149">
        <v>9.27002539685632</v>
      </c>
      <c r="G149">
        <v>8.68026624244525</v>
      </c>
      <c r="H149">
        <v>8.01767658649577</v>
      </c>
      <c r="I149">
        <v>7.29907884114491</v>
      </c>
      <c r="J149">
        <v>6.53568230804581</v>
      </c>
      <c r="K149">
        <v>5.73478118743198</v>
      </c>
      <c r="L149">
        <v>4.07974343969147</v>
      </c>
      <c r="M149">
        <v>2.16573087691659</v>
      </c>
      <c r="N149">
        <v>-1.33226762955019e-15</v>
      </c>
    </row>
    <row r="150" spans="1:14">
      <c r="B150" t="s">
        <v>40</v>
      </c>
      <c r="C150">
        <v>0</v>
      </c>
      <c r="D150">
        <v>16.0029699737578</v>
      </c>
      <c r="E150">
        <v>0.667422454577248</v>
      </c>
      <c r="F150">
        <v>0.533204977668666</v>
      </c>
      <c r="G150">
        <v>0.43179956600352</v>
      </c>
      <c r="H150">
        <v>0.352466474889019</v>
      </c>
      <c r="I150">
        <v>0.288552139118703</v>
      </c>
      <c r="J150">
        <v>0.23574412126697</v>
      </c>
      <c r="K150">
        <v>0.191097913892984</v>
      </c>
      <c r="L150">
        <v>0.367261648894256</v>
      </c>
      <c r="M150">
        <v>0.20305515414819</v>
      </c>
      <c r="N150">
        <v>0.0532337690177652</v>
      </c>
    </row>
    <row r="151" spans="1:14">
      <c r="B151" t="s">
        <v>41</v>
      </c>
      <c r="C151">
        <v>0</v>
      </c>
      <c r="D151">
        <v>0.0984468237003859</v>
      </c>
      <c r="E151">
        <v>6.81033649058032</v>
      </c>
      <c r="F151">
        <v>1.02478869486664</v>
      </c>
      <c r="G151">
        <v>1.02155872041459</v>
      </c>
      <c r="H151">
        <v>1.0150561308385</v>
      </c>
      <c r="I151">
        <v>1.00714988446955</v>
      </c>
      <c r="J151">
        <v>0.999140654366071</v>
      </c>
      <c r="K151">
        <v>0.991999034506817</v>
      </c>
      <c r="L151">
        <v>2.02229939663476</v>
      </c>
      <c r="M151">
        <v>2.11706771692307</v>
      </c>
      <c r="N151">
        <v>2.21896464593436</v>
      </c>
    </row>
    <row r="152" spans="1:14">
      <c r="B152" t="s">
        <v>42</v>
      </c>
      <c r="C152">
        <v>0</v>
      </c>
      <c r="D152">
        <v>1</v>
      </c>
      <c r="E152">
        <v>0.613763079971315</v>
      </c>
      <c r="F152">
        <v>0.582854657721875</v>
      </c>
      <c r="G152">
        <v>0.545773435679141</v>
      </c>
      <c r="H152">
        <v>0.50411298162478</v>
      </c>
      <c r="I152">
        <v>0.458931008008158</v>
      </c>
      <c r="J152">
        <v>0.410932301860445</v>
      </c>
      <c r="K152">
        <v>0.360575487446242</v>
      </c>
      <c r="L152">
        <v>0.256514665746314</v>
      </c>
      <c r="M152">
        <v>0.136170751960506</v>
      </c>
      <c r="N152">
        <v>-8.37665874657413e-17</v>
      </c>
    </row>
    <row r="155" spans="1:14">
      <c r="A155" t="s">
        <v>164</v>
      </c>
      <c r="B155" t="s">
        <v>165</v>
      </c>
      <c r="C155">
        <v>11.988364760082</v>
      </c>
    </row>
    <row r="156" spans="1:14">
      <c r="B156" t="s">
        <v>166</v>
      </c>
      <c r="C156">
        <v>23.5910310954842</v>
      </c>
    </row>
    <row r="157" spans="1:14">
      <c r="B157" t="s">
        <v>167</v>
      </c>
      <c r="C157">
        <v>24.5524839122227</v>
      </c>
    </row>
    <row r="158" spans="1:14">
      <c r="B158" t="s">
        <v>168</v>
      </c>
      <c r="C158">
        <v>5.72966955631704</v>
      </c>
    </row>
    <row r="159" spans="1:14">
      <c r="B159" t="s">
        <v>169</v>
      </c>
      <c r="C159">
        <v>276.829256110311</v>
      </c>
    </row>
    <row r="160" spans="1:14">
      <c r="B160" t="s">
        <v>170</v>
      </c>
      <c r="C160">
        <v>99.9347873849671</v>
      </c>
    </row>
    <row r="161" spans="1:14">
      <c r="B161" t="s">
        <v>171</v>
      </c>
      <c r="C161">
        <v>0.36099792626378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24.5524839122227</v>
      </c>
      <c r="E163">
        <v>14.8635005840118</v>
      </c>
      <c r="F163">
        <v>13.8440292353242</v>
      </c>
      <c r="G163">
        <v>12.7564465489872</v>
      </c>
      <c r="H163">
        <v>11.6223695688631</v>
      </c>
      <c r="I163">
        <v>10.4553574978515</v>
      </c>
      <c r="J163">
        <v>9.26371220876688</v>
      </c>
      <c r="K163">
        <v>8.05208741754901</v>
      </c>
      <c r="L163">
        <v>5.60381269003337</v>
      </c>
      <c r="M163">
        <v>2.91970910732828</v>
      </c>
      <c r="N163">
        <v>0</v>
      </c>
    </row>
    <row r="164" spans="1:14">
      <c r="B164" t="s">
        <v>40</v>
      </c>
      <c r="C164">
        <v>0</v>
      </c>
      <c r="D164">
        <v>24.8926760717624</v>
      </c>
      <c r="E164">
        <v>0.667422454577248</v>
      </c>
      <c r="F164">
        <v>0.533204977668666</v>
      </c>
      <c r="G164">
        <v>0.43179956600352</v>
      </c>
      <c r="H164">
        <v>0.352466474889019</v>
      </c>
      <c r="I164">
        <v>0.288552139118703</v>
      </c>
      <c r="J164">
        <v>0.23574412126697</v>
      </c>
      <c r="K164">
        <v>0.191097913892984</v>
      </c>
      <c r="L164">
        <v>0.367261648894256</v>
      </c>
      <c r="M164">
        <v>0.20305515414819</v>
      </c>
      <c r="N164">
        <v>0.0532337690177652</v>
      </c>
    </row>
    <row r="165" spans="1:14">
      <c r="B165" t="s">
        <v>41</v>
      </c>
      <c r="C165">
        <v>0</v>
      </c>
      <c r="D165">
        <v>0.340192159539701</v>
      </c>
      <c r="E165">
        <v>10.3564057827881</v>
      </c>
      <c r="F165">
        <v>1.55267632635631</v>
      </c>
      <c r="G165">
        <v>1.51938225234053</v>
      </c>
      <c r="H165">
        <v>1.4865434550131</v>
      </c>
      <c r="I165">
        <v>1.45556421013033</v>
      </c>
      <c r="J165">
        <v>1.42738941035158</v>
      </c>
      <c r="K165">
        <v>1.40272270511085</v>
      </c>
      <c r="L165">
        <v>2.8155363764099</v>
      </c>
      <c r="M165">
        <v>2.88715873685327</v>
      </c>
      <c r="N165">
        <v>2.97294287634605</v>
      </c>
    </row>
    <row r="166" spans="1:14">
      <c r="B166" t="s">
        <v>42</v>
      </c>
      <c r="C166">
        <v>0</v>
      </c>
      <c r="D166">
        <v>1</v>
      </c>
      <c r="E166">
        <v>0.605376655052506</v>
      </c>
      <c r="F166">
        <v>0.563854528316476</v>
      </c>
      <c r="G166">
        <v>0.519558289686396</v>
      </c>
      <c r="H166">
        <v>0.473368381399377</v>
      </c>
      <c r="I166">
        <v>0.425837057270063</v>
      </c>
      <c r="J166">
        <v>0.377302444912925</v>
      </c>
      <c r="K166">
        <v>0.327954085881328</v>
      </c>
      <c r="L166">
        <v>0.228238116765191</v>
      </c>
      <c r="M166">
        <v>0.118917056122163</v>
      </c>
      <c r="N166">
        <v>0</v>
      </c>
    </row>
    <row r="169" spans="1:14">
      <c r="A169" t="s">
        <v>174</v>
      </c>
      <c r="B169" t="s">
        <v>175</v>
      </c>
      <c r="C169">
        <v>9.7547624023118</v>
      </c>
    </row>
    <row r="170" spans="1:14">
      <c r="B170" t="s">
        <v>176</v>
      </c>
      <c r="C170">
        <v>25.1832597564191</v>
      </c>
    </row>
    <row r="171" spans="1:14">
      <c r="B171" t="s">
        <v>177</v>
      </c>
      <c r="C171">
        <v>15.3209389623264</v>
      </c>
    </row>
    <row r="172" spans="1:14">
      <c r="B172" t="s">
        <v>178</v>
      </c>
      <c r="C172">
        <v>3.24890702954113</v>
      </c>
    </row>
    <row r="173" spans="1:14">
      <c r="B173" t="s">
        <v>179</v>
      </c>
      <c r="C173">
        <v>128.504375546513</v>
      </c>
    </row>
    <row r="174" spans="1:14">
      <c r="B174" t="s">
        <v>180</v>
      </c>
      <c r="C174">
        <v>45.624839197984</v>
      </c>
    </row>
    <row r="175" spans="1:14">
      <c r="B175" t="s">
        <v>181</v>
      </c>
      <c r="C175">
        <v>0.355045024762365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15.3209389623264</v>
      </c>
      <c r="E177">
        <v>8.66502809265381</v>
      </c>
      <c r="F177">
        <v>8.14111538381211</v>
      </c>
      <c r="G177">
        <v>7.54088871883616</v>
      </c>
      <c r="H177">
        <v>6.88160213013738</v>
      </c>
      <c r="I177">
        <v>6.17484948105087</v>
      </c>
      <c r="J177">
        <v>5.42827422509806</v>
      </c>
      <c r="K177">
        <v>3.87815686030993</v>
      </c>
      <c r="L177">
        <v>2.06600319566934</v>
      </c>
      <c r="M177">
        <v>-1.77635683940025e-15</v>
      </c>
    </row>
    <row r="178" spans="1:13">
      <c r="B178" t="s">
        <v>40</v>
      </c>
      <c r="C178">
        <v>0</v>
      </c>
      <c r="D178">
        <v>15.4131071998029</v>
      </c>
      <c r="E178">
        <v>0.533204977668666</v>
      </c>
      <c r="F178">
        <v>0.43179956600352</v>
      </c>
      <c r="G178">
        <v>0.352466474889019</v>
      </c>
      <c r="H178">
        <v>0.288552139118703</v>
      </c>
      <c r="I178">
        <v>0.23574412126697</v>
      </c>
      <c r="J178">
        <v>0.191097913892984</v>
      </c>
      <c r="K178">
        <v>0.367261648894256</v>
      </c>
      <c r="L178">
        <v>0.20305515414819</v>
      </c>
      <c r="M178">
        <v>0.0532337690177652</v>
      </c>
    </row>
    <row r="179" spans="1:13">
      <c r="B179" t="s">
        <v>41</v>
      </c>
      <c r="C179">
        <v>0</v>
      </c>
      <c r="D179">
        <v>0.0921682374764848</v>
      </c>
      <c r="E179">
        <v>7.18911584734131</v>
      </c>
      <c r="F179">
        <v>0.955712274845223</v>
      </c>
      <c r="G179">
        <v>0.952693139864966</v>
      </c>
      <c r="H179">
        <v>0.94783872781748</v>
      </c>
      <c r="I179">
        <v>0.942496770353483</v>
      </c>
      <c r="J179">
        <v>0.937673169845795</v>
      </c>
      <c r="K179">
        <v>1.91737901368238</v>
      </c>
      <c r="L179">
        <v>2.01520881878879</v>
      </c>
      <c r="M179">
        <v>2.1192369646871</v>
      </c>
    </row>
    <row r="180" spans="1:13">
      <c r="B180" t="s">
        <v>42</v>
      </c>
      <c r="C180">
        <v>0</v>
      </c>
      <c r="D180">
        <v>1</v>
      </c>
      <c r="E180">
        <v>0.565567692290972</v>
      </c>
      <c r="F180">
        <v>0.53137183065808</v>
      </c>
      <c r="G180">
        <v>0.492194945582571</v>
      </c>
      <c r="H180">
        <v>0.449163210365824</v>
      </c>
      <c r="I180">
        <v>0.403033358218747</v>
      </c>
      <c r="J180">
        <v>0.354304278507078</v>
      </c>
      <c r="K180">
        <v>0.253127883992369</v>
      </c>
      <c r="L180">
        <v>0.134848340610817</v>
      </c>
      <c r="M180">
        <v>-1.15943079191702e-16</v>
      </c>
    </row>
    <row r="183" spans="1:13">
      <c r="A183" t="s">
        <v>184</v>
      </c>
      <c r="B183" t="s">
        <v>185</v>
      </c>
      <c r="C183">
        <v>12.3270706335259</v>
      </c>
    </row>
    <row r="184" spans="1:13">
      <c r="B184" t="s">
        <v>186</v>
      </c>
      <c r="C184">
        <v>23.3459824434555</v>
      </c>
    </row>
    <row r="185" spans="1:13">
      <c r="B185" t="s">
        <v>187</v>
      </c>
      <c r="C185">
        <v>23.8960081702033</v>
      </c>
    </row>
    <row r="186" spans="1:13">
      <c r="B186" t="s">
        <v>188</v>
      </c>
      <c r="C186">
        <v>5.59037772981112</v>
      </c>
    </row>
    <row r="187" spans="1:13">
      <c r="B187" t="s">
        <v>189</v>
      </c>
      <c r="C187">
        <v>252.998986502027</v>
      </c>
    </row>
    <row r="188" spans="1:13">
      <c r="B188" t="s">
        <v>190</v>
      </c>
      <c r="C188">
        <v>88.2184458918328</v>
      </c>
    </row>
    <row r="189" spans="1:13">
      <c r="B189" t="s">
        <v>191</v>
      </c>
      <c r="C189">
        <v>0.348690906282053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23.8960081702033</v>
      </c>
      <c r="E191">
        <v>13.3540532887874</v>
      </c>
      <c r="F191">
        <v>12.3197984012188</v>
      </c>
      <c r="G191">
        <v>11.236228035453</v>
      </c>
      <c r="H191">
        <v>10.1172509555379</v>
      </c>
      <c r="I191">
        <v>8.97148048356699</v>
      </c>
      <c r="J191">
        <v>7.80385318915418</v>
      </c>
      <c r="K191">
        <v>5.44055150794963</v>
      </c>
      <c r="L191">
        <v>2.8389415325381</v>
      </c>
      <c r="M191">
        <v>5.32907051820075e-15</v>
      </c>
    </row>
    <row r="192" spans="1:13">
      <c r="B192" t="s">
        <v>40</v>
      </c>
      <c r="C192">
        <v>0</v>
      </c>
      <c r="D192">
        <v>24.2177711439377</v>
      </c>
      <c r="E192">
        <v>0.533204977668666</v>
      </c>
      <c r="F192">
        <v>0.43179956600352</v>
      </c>
      <c r="G192">
        <v>0.352466474889019</v>
      </c>
      <c r="H192">
        <v>0.288552139118703</v>
      </c>
      <c r="I192">
        <v>0.23574412126697</v>
      </c>
      <c r="J192">
        <v>0.191097913892984</v>
      </c>
      <c r="K192">
        <v>0.367261648894256</v>
      </c>
      <c r="L192">
        <v>0.20305515414819</v>
      </c>
      <c r="M192">
        <v>0.0532337690177652</v>
      </c>
    </row>
    <row r="193" spans="1:13">
      <c r="B193" t="s">
        <v>41</v>
      </c>
      <c r="C193">
        <v>0</v>
      </c>
      <c r="D193">
        <v>0.321762973734409</v>
      </c>
      <c r="E193">
        <v>11.0751598590845</v>
      </c>
      <c r="F193">
        <v>1.46605445357213</v>
      </c>
      <c r="G193">
        <v>1.43603684065487</v>
      </c>
      <c r="H193">
        <v>1.4075292190338</v>
      </c>
      <c r="I193">
        <v>1.38151459323785</v>
      </c>
      <c r="J193">
        <v>1.3587252083058</v>
      </c>
      <c r="K193">
        <v>2.7305633300988</v>
      </c>
      <c r="L193">
        <v>2.80466512955973</v>
      </c>
      <c r="M193">
        <v>2.89217530155586</v>
      </c>
    </row>
    <row r="194" spans="1:13">
      <c r="B194" t="s">
        <v>42</v>
      </c>
      <c r="C194">
        <v>0</v>
      </c>
      <c r="D194">
        <v>1</v>
      </c>
      <c r="E194">
        <v>0.558840338255285</v>
      </c>
      <c r="F194">
        <v>0.515558846208498</v>
      </c>
      <c r="G194">
        <v>0.470213600339483</v>
      </c>
      <c r="H194">
        <v>0.423386654518867</v>
      </c>
      <c r="I194">
        <v>0.375438458995584</v>
      </c>
      <c r="J194">
        <v>0.326575599303865</v>
      </c>
      <c r="K194">
        <v>0.227676165374501</v>
      </c>
      <c r="L194">
        <v>0.118804007444142</v>
      </c>
      <c r="M194">
        <v>2.23010909614843e-16</v>
      </c>
    </row>
    <row r="197" spans="1:13">
      <c r="A197" t="s">
        <v>194</v>
      </c>
      <c r="B197" t="s">
        <v>195</v>
      </c>
      <c r="C197">
        <v>10.1890551641173</v>
      </c>
    </row>
    <row r="198" spans="1:13">
      <c r="B198" t="s">
        <v>196</v>
      </c>
      <c r="C198">
        <v>24.9181731623279</v>
      </c>
    </row>
    <row r="199" spans="1:13">
      <c r="B199" t="s">
        <v>197</v>
      </c>
      <c r="C199">
        <v>14.671366823633</v>
      </c>
    </row>
    <row r="200" spans="1:13">
      <c r="B200" t="s">
        <v>198</v>
      </c>
      <c r="C200">
        <v>3.14853437499643</v>
      </c>
    </row>
    <row r="201" spans="1:13">
      <c r="B201" t="s">
        <v>199</v>
      </c>
      <c r="C201">
        <v>112.969524541974</v>
      </c>
    </row>
    <row r="202" spans="1:13">
      <c r="B202" t="s">
        <v>200</v>
      </c>
      <c r="C202">
        <v>38.2684591029392</v>
      </c>
    </row>
    <row r="203" spans="1:13">
      <c r="B203" t="s">
        <v>201</v>
      </c>
      <c r="C203">
        <v>0.338750289142986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14.671366823633</v>
      </c>
      <c r="E205">
        <v>7.64451409309414</v>
      </c>
      <c r="F205">
        <v>7.10172875704236</v>
      </c>
      <c r="G205">
        <v>6.49707251247781</v>
      </c>
      <c r="H205">
        <v>5.84249343496502</v>
      </c>
      <c r="I205">
        <v>5.14595666838498</v>
      </c>
      <c r="J205">
        <v>3.69247941232054</v>
      </c>
      <c r="K205">
        <v>1.97414598273036</v>
      </c>
      <c r="L205">
        <v>1.77635683940025e-15</v>
      </c>
    </row>
    <row r="206" spans="1:13">
      <c r="B206" t="s">
        <v>40</v>
      </c>
      <c r="C206">
        <v>0</v>
      </c>
      <c r="D206">
        <v>14.7578704269178</v>
      </c>
      <c r="E206">
        <v>0.43179956600352</v>
      </c>
      <c r="F206">
        <v>0.352466474889019</v>
      </c>
      <c r="G206">
        <v>0.288552139118703</v>
      </c>
      <c r="H206">
        <v>0.23574412126697</v>
      </c>
      <c r="I206">
        <v>0.191097913892984</v>
      </c>
      <c r="J206">
        <v>0.367261648894256</v>
      </c>
      <c r="K206">
        <v>0.20305515414819</v>
      </c>
      <c r="L206">
        <v>0.0532337690177652</v>
      </c>
    </row>
    <row r="207" spans="1:13">
      <c r="B207" t="s">
        <v>41</v>
      </c>
      <c r="C207">
        <v>0</v>
      </c>
      <c r="D207">
        <v>0.0865036032848165</v>
      </c>
      <c r="E207">
        <v>7.45865229654233</v>
      </c>
      <c r="F207">
        <v>0.895251810940805</v>
      </c>
      <c r="G207">
        <v>0.893208383683248</v>
      </c>
      <c r="H207">
        <v>0.89032319877976</v>
      </c>
      <c r="I207">
        <v>0.887634680473029</v>
      </c>
      <c r="J207">
        <v>1.8207389049587</v>
      </c>
      <c r="K207">
        <v>1.92138858373837</v>
      </c>
      <c r="L207">
        <v>2.02737975174813</v>
      </c>
    </row>
    <row r="208" spans="1:13">
      <c r="B208" t="s">
        <v>42</v>
      </c>
      <c r="C208">
        <v>0</v>
      </c>
      <c r="D208">
        <v>1</v>
      </c>
      <c r="E208">
        <v>0.521049891601115</v>
      </c>
      <c r="F208">
        <v>0.484053656514316</v>
      </c>
      <c r="G208">
        <v>0.442840301832832</v>
      </c>
      <c r="H208">
        <v>0.398224208091765</v>
      </c>
      <c r="I208">
        <v>0.350748279301132</v>
      </c>
      <c r="J208">
        <v>0.25167930545998</v>
      </c>
      <c r="K208">
        <v>0.134557741378967</v>
      </c>
      <c r="L208">
        <v>1.21076438259239e-16</v>
      </c>
    </row>
    <row r="211" spans="1:12">
      <c r="A211" t="s">
        <v>204</v>
      </c>
      <c r="B211" t="s">
        <v>205</v>
      </c>
      <c r="C211">
        <v>12.7126715761747</v>
      </c>
    </row>
    <row r="212" spans="1:12">
      <c r="B212" t="s">
        <v>206</v>
      </c>
      <c r="C212">
        <v>23.0605796251934</v>
      </c>
    </row>
    <row r="213" spans="1:12">
      <c r="B213" t="s">
        <v>207</v>
      </c>
      <c r="C213">
        <v>23.1833066017786</v>
      </c>
    </row>
    <row r="214" spans="1:12">
      <c r="B214" t="s">
        <v>208</v>
      </c>
      <c r="C214">
        <v>5.45760126803725</v>
      </c>
    </row>
    <row r="215" spans="1:12">
      <c r="B215" t="s">
        <v>209</v>
      </c>
      <c r="C215">
        <v>229.514735357608</v>
      </c>
    </row>
    <row r="216" spans="1:12">
      <c r="B216" t="s">
        <v>210</v>
      </c>
      <c r="C216">
        <v>77.9924007506571</v>
      </c>
    </row>
    <row r="217" spans="1:12">
      <c r="B217" t="s">
        <v>211</v>
      </c>
      <c r="C217">
        <v>0.33981435060863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23.1833066017786</v>
      </c>
      <c r="E219">
        <v>11.9504502016418</v>
      </c>
      <c r="F219">
        <v>10.9096019387299</v>
      </c>
      <c r="G219">
        <v>9.83125628612962</v>
      </c>
      <c r="H219">
        <v>8.72429001198592</v>
      </c>
      <c r="I219">
        <v>7.59387894375864</v>
      </c>
      <c r="J219">
        <v>5.30245353599755</v>
      </c>
      <c r="K219">
        <v>2.77062254736566</v>
      </c>
      <c r="L219">
        <v>3.99680288865056e-15</v>
      </c>
    </row>
    <row r="220" spans="1:12">
      <c r="B220" t="s">
        <v>40</v>
      </c>
      <c r="C220">
        <v>0</v>
      </c>
      <c r="D220">
        <v>23.4892429858358</v>
      </c>
      <c r="E220">
        <v>0.43179956600352</v>
      </c>
      <c r="F220">
        <v>0.352466474889019</v>
      </c>
      <c r="G220">
        <v>0.288552139118703</v>
      </c>
      <c r="H220">
        <v>0.23574412126697</v>
      </c>
      <c r="I220">
        <v>0.191097913892984</v>
      </c>
      <c r="J220">
        <v>0.367261648894256</v>
      </c>
      <c r="K220">
        <v>0.20305515414819</v>
      </c>
      <c r="L220">
        <v>0.0532337690177652</v>
      </c>
    </row>
    <row r="221" spans="1:12">
      <c r="B221" t="s">
        <v>41</v>
      </c>
      <c r="C221">
        <v>0</v>
      </c>
      <c r="D221">
        <v>0.305936384057268</v>
      </c>
      <c r="E221">
        <v>11.6646559661403</v>
      </c>
      <c r="F221">
        <v>1.39331473780094</v>
      </c>
      <c r="G221">
        <v>1.36689779171899</v>
      </c>
      <c r="H221">
        <v>1.34271039541067</v>
      </c>
      <c r="I221">
        <v>1.32150898212027</v>
      </c>
      <c r="J221">
        <v>2.65868705665534</v>
      </c>
      <c r="K221">
        <v>2.73488614278008</v>
      </c>
      <c r="L221">
        <v>2.82385631638342</v>
      </c>
    </row>
    <row r="222" spans="1:12">
      <c r="B222" t="s">
        <v>42</v>
      </c>
      <c r="C222">
        <v>0</v>
      </c>
      <c r="D222">
        <v>1</v>
      </c>
      <c r="E222">
        <v>0.515476519674937</v>
      </c>
      <c r="F222">
        <v>0.47058006548095</v>
      </c>
      <c r="G222">
        <v>0.424066180679135</v>
      </c>
      <c r="H222">
        <v>0.376317760095387</v>
      </c>
      <c r="I222">
        <v>0.327558060383675</v>
      </c>
      <c r="J222">
        <v>0.228718604601069</v>
      </c>
      <c r="K222">
        <v>0.119509377801746</v>
      </c>
      <c r="L222">
        <v>1.7240003582336e-16</v>
      </c>
    </row>
    <row r="225" spans="1:11">
      <c r="A225" t="s">
        <v>214</v>
      </c>
      <c r="B225" t="s">
        <v>215</v>
      </c>
      <c r="C225">
        <v>10.7094088309802</v>
      </c>
    </row>
    <row r="226" spans="1:11">
      <c r="B226" t="s">
        <v>216</v>
      </c>
      <c r="C226">
        <v>24.5970841290494</v>
      </c>
    </row>
    <row r="227" spans="1:11">
      <c r="B227" t="s">
        <v>217</v>
      </c>
      <c r="C227">
        <v>13.960456187676</v>
      </c>
    </row>
    <row r="228" spans="1:11">
      <c r="B228" t="s">
        <v>218</v>
      </c>
      <c r="C228">
        <v>3.05319642902531</v>
      </c>
    </row>
    <row r="229" spans="1:11">
      <c r="B229" t="s">
        <v>219</v>
      </c>
      <c r="C229">
        <v>97.8976990160782</v>
      </c>
    </row>
    <row r="230" spans="1:11">
      <c r="B230" t="s">
        <v>220</v>
      </c>
      <c r="C230">
        <v>31.9641701303283</v>
      </c>
    </row>
    <row r="231" spans="1:11">
      <c r="B231" t="s">
        <v>221</v>
      </c>
      <c r="C231">
        <v>0.326505836721235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13.960456187676</v>
      </c>
      <c r="E233">
        <v>6.68373989231451</v>
      </c>
      <c r="F233">
        <v>6.13108036309507</v>
      </c>
      <c r="G233">
        <v>5.52615966487037</v>
      </c>
      <c r="H233">
        <v>4.87724912377815</v>
      </c>
      <c r="I233">
        <v>3.51575313387375</v>
      </c>
      <c r="J233">
        <v>1.88671703771316</v>
      </c>
      <c r="K233">
        <v>3.77475828372553e-15</v>
      </c>
    </row>
    <row r="234" spans="1:11">
      <c r="B234" t="s">
        <v>40</v>
      </c>
      <c r="C234">
        <v>0</v>
      </c>
      <c r="D234">
        <v>14.0417761792949</v>
      </c>
      <c r="E234">
        <v>0.352466474889019</v>
      </c>
      <c r="F234">
        <v>0.288552139118703</v>
      </c>
      <c r="G234">
        <v>0.23574412126697</v>
      </c>
      <c r="H234">
        <v>0.191097913892984</v>
      </c>
      <c r="I234">
        <v>0.367261648894256</v>
      </c>
      <c r="J234">
        <v>0.20305515414819</v>
      </c>
      <c r="K234">
        <v>0.0532337690177652</v>
      </c>
    </row>
    <row r="235" spans="1:11">
      <c r="B235" t="s">
        <v>41</v>
      </c>
      <c r="C235">
        <v>0</v>
      </c>
      <c r="D235">
        <v>0.0813199916188691</v>
      </c>
      <c r="E235">
        <v>7.62918277025054</v>
      </c>
      <c r="F235">
        <v>0.841211668338143</v>
      </c>
      <c r="G235">
        <v>0.840664819491675</v>
      </c>
      <c r="H235">
        <v>0.840008454985196</v>
      </c>
      <c r="I235">
        <v>1.72875763879866</v>
      </c>
      <c r="J235">
        <v>1.83209125030878</v>
      </c>
      <c r="K235">
        <v>1.93995080673092</v>
      </c>
    </row>
    <row r="236" spans="1:11">
      <c r="B236" t="s">
        <v>42</v>
      </c>
      <c r="C236">
        <v>0</v>
      </c>
      <c r="D236">
        <v>1</v>
      </c>
      <c r="E236">
        <v>0.478762284159078</v>
      </c>
      <c r="F236">
        <v>0.439174786315897</v>
      </c>
      <c r="G236">
        <v>0.395843774055803</v>
      </c>
      <c r="H236">
        <v>0.349361729889864</v>
      </c>
      <c r="I236">
        <v>0.251836550798202</v>
      </c>
      <c r="J236">
        <v>0.135147233897608</v>
      </c>
      <c r="K236">
        <v>2.70389322023574e-16</v>
      </c>
    </row>
    <row r="239" spans="1:11">
      <c r="A239" t="s">
        <v>224</v>
      </c>
      <c r="B239" t="s">
        <v>225</v>
      </c>
      <c r="C239">
        <v>13.160264339886</v>
      </c>
    </row>
    <row r="240" spans="1:11">
      <c r="B240" t="s">
        <v>226</v>
      </c>
      <c r="C240">
        <v>22.7346486240368</v>
      </c>
    </row>
    <row r="241" spans="1:11">
      <c r="B241" t="s">
        <v>227</v>
      </c>
      <c r="C241">
        <v>22.4017605567274</v>
      </c>
    </row>
    <row r="242" spans="1:11">
      <c r="B242" t="s">
        <v>228</v>
      </c>
      <c r="C242">
        <v>5.33278245184827</v>
      </c>
    </row>
    <row r="243" spans="1:11">
      <c r="B243" t="s">
        <v>229</v>
      </c>
      <c r="C243">
        <v>206.376219128851</v>
      </c>
    </row>
    <row r="244" spans="1:11">
      <c r="B244" t="s">
        <v>230</v>
      </c>
      <c r="C244">
        <v>68.9275950603363</v>
      </c>
    </row>
    <row r="245" spans="1:11">
      <c r="B245" t="s">
        <v>231</v>
      </c>
      <c r="C245">
        <v>0.333990007915114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22.4017605567274</v>
      </c>
      <c r="E247">
        <v>10.6190414818765</v>
      </c>
      <c r="F247">
        <v>9.57684078585391</v>
      </c>
      <c r="G247">
        <v>8.5043939991658</v>
      </c>
      <c r="H247">
        <v>7.40708978856965</v>
      </c>
      <c r="I247">
        <v>5.17960416718258</v>
      </c>
      <c r="J247">
        <v>2.70984725799772</v>
      </c>
      <c r="K247">
        <v>-5.32907051820075e-15</v>
      </c>
    </row>
    <row r="248" spans="1:11">
      <c r="B248" t="s">
        <v>40</v>
      </c>
      <c r="C248">
        <v>0</v>
      </c>
      <c r="D248">
        <v>22.6938114553574</v>
      </c>
      <c r="E248">
        <v>0.352466474889019</v>
      </c>
      <c r="F248">
        <v>0.288552139118703</v>
      </c>
      <c r="G248">
        <v>0.23574412126697</v>
      </c>
      <c r="H248">
        <v>0.191097913892984</v>
      </c>
      <c r="I248">
        <v>0.367261648894256</v>
      </c>
      <c r="J248">
        <v>0.20305515414819</v>
      </c>
      <c r="K248">
        <v>0.0532337690177652</v>
      </c>
    </row>
    <row r="249" spans="1:11">
      <c r="B249" t="s">
        <v>41</v>
      </c>
      <c r="C249">
        <v>0</v>
      </c>
      <c r="D249">
        <v>0.292050898630052</v>
      </c>
      <c r="E249">
        <v>12.1351855497399</v>
      </c>
      <c r="F249">
        <v>1.33075283514129</v>
      </c>
      <c r="G249">
        <v>1.30819090795509</v>
      </c>
      <c r="H249">
        <v>1.28840212448913</v>
      </c>
      <c r="I249">
        <v>2.59474727028133</v>
      </c>
      <c r="J249">
        <v>2.67281206333305</v>
      </c>
      <c r="K249">
        <v>2.76308102701549</v>
      </c>
    </row>
    <row r="250" spans="1:11">
      <c r="B250" t="s">
        <v>42</v>
      </c>
      <c r="C250">
        <v>0</v>
      </c>
      <c r="D250">
        <v>1</v>
      </c>
      <c r="E250">
        <v>0.47402709510202</v>
      </c>
      <c r="F250">
        <v>0.427503934862741</v>
      </c>
      <c r="G250">
        <v>0.379630608836763</v>
      </c>
      <c r="H250">
        <v>0.330647663598264</v>
      </c>
      <c r="I250">
        <v>0.231214156318937</v>
      </c>
      <c r="J250">
        <v>0.120965816554268</v>
      </c>
      <c r="K250">
        <v>-2.37886236874378e-16</v>
      </c>
    </row>
    <row r="253" spans="1:11">
      <c r="A253" t="s">
        <v>234</v>
      </c>
      <c r="B253" t="s">
        <v>235</v>
      </c>
      <c r="C253">
        <v>11.3423101713006</v>
      </c>
    </row>
    <row r="254" spans="1:11">
      <c r="B254" t="s">
        <v>236</v>
      </c>
      <c r="C254">
        <v>24.2118487544909</v>
      </c>
    </row>
    <row r="255" spans="1:11">
      <c r="B255" t="s">
        <v>237</v>
      </c>
      <c r="C255">
        <v>13.1821159203899</v>
      </c>
    </row>
    <row r="256" spans="1:11">
      <c r="B256" t="s">
        <v>238</v>
      </c>
      <c r="C256">
        <v>2.96301668496793</v>
      </c>
    </row>
    <row r="257" spans="1:10">
      <c r="B257" t="s">
        <v>239</v>
      </c>
      <c r="C257">
        <v>83.3768831964663</v>
      </c>
    </row>
    <row r="258" spans="1:10">
      <c r="B258" t="s">
        <v>240</v>
      </c>
      <c r="C258">
        <v>26.5249437825135</v>
      </c>
    </row>
    <row r="259" spans="1:10">
      <c r="B259" t="s">
        <v>241</v>
      </c>
      <c r="C259">
        <v>0.318133069570508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13.1821159203899</v>
      </c>
      <c r="E261">
        <v>5.76815393435443</v>
      </c>
      <c r="F261">
        <v>5.21247565371291</v>
      </c>
      <c r="G261">
        <v>4.61079239867</v>
      </c>
      <c r="H261">
        <v>3.34050719701558</v>
      </c>
      <c r="I261">
        <v>1.80002043824465</v>
      </c>
      <c r="J261">
        <v>2.22044604925031e-16</v>
      </c>
    </row>
    <row r="262" spans="1:10">
      <c r="B262" t="s">
        <v>40</v>
      </c>
      <c r="C262">
        <v>0</v>
      </c>
      <c r="D262">
        <v>13.258565436776</v>
      </c>
      <c r="E262">
        <v>0.288552139118703</v>
      </c>
      <c r="F262">
        <v>0.23574412126697</v>
      </c>
      <c r="G262">
        <v>0.191097913892984</v>
      </c>
      <c r="H262">
        <v>0.367261648894256</v>
      </c>
      <c r="I262">
        <v>0.20305515414819</v>
      </c>
      <c r="J262">
        <v>0.0532337690177652</v>
      </c>
    </row>
    <row r="263" spans="1:10">
      <c r="B263" t="s">
        <v>41</v>
      </c>
      <c r="C263">
        <v>0</v>
      </c>
      <c r="D263">
        <v>0.0764495163860859</v>
      </c>
      <c r="E263">
        <v>7.70251412515419</v>
      </c>
      <c r="F263">
        <v>0.79142240190849</v>
      </c>
      <c r="G263">
        <v>0.792781168935901</v>
      </c>
      <c r="H263">
        <v>1.63754685054867</v>
      </c>
      <c r="I263">
        <v>1.74354191291912</v>
      </c>
      <c r="J263">
        <v>1.85325420726241</v>
      </c>
    </row>
    <row r="264" spans="1:10">
      <c r="B264" t="s">
        <v>42</v>
      </c>
      <c r="C264">
        <v>0</v>
      </c>
      <c r="D264">
        <v>1</v>
      </c>
      <c r="E264">
        <v>0.437574208055046</v>
      </c>
      <c r="F264">
        <v>0.395420256140391</v>
      </c>
      <c r="G264">
        <v>0.349776350512749</v>
      </c>
      <c r="H264">
        <v>0.253412063525289</v>
      </c>
      <c r="I264">
        <v>0.136550190357559</v>
      </c>
      <c r="J264">
        <v>1.68443826670933e-17</v>
      </c>
    </row>
    <row r="267" spans="1:10">
      <c r="A267" t="s">
        <v>244</v>
      </c>
      <c r="B267" t="s">
        <v>245</v>
      </c>
      <c r="C267">
        <v>13.6793996587495</v>
      </c>
    </row>
    <row r="268" spans="1:10">
      <c r="B268" t="s">
        <v>246</v>
      </c>
      <c r="C268">
        <v>22.3639161358552</v>
      </c>
    </row>
    <row r="269" spans="1:10">
      <c r="B269" t="s">
        <v>247</v>
      </c>
      <c r="C269">
        <v>21.5539978640433</v>
      </c>
    </row>
    <row r="270" spans="1:10">
      <c r="B270" t="s">
        <v>248</v>
      </c>
      <c r="C270">
        <v>5.21451079419279</v>
      </c>
    </row>
    <row r="271" spans="1:10">
      <c r="B271" t="s">
        <v>249</v>
      </c>
      <c r="C271">
        <v>183.747831790969</v>
      </c>
    </row>
    <row r="272" spans="1:10">
      <c r="B272" t="s">
        <v>250</v>
      </c>
      <c r="C272">
        <v>60.8422450146482</v>
      </c>
    </row>
    <row r="273" spans="1:10">
      <c r="B273" t="s">
        <v>251</v>
      </c>
      <c r="C273">
        <v>0.331118165703648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21.5539978640433</v>
      </c>
      <c r="E275">
        <v>9.3425663997692</v>
      </c>
      <c r="F275">
        <v>8.30190632310014</v>
      </c>
      <c r="G275">
        <v>7.23508802526609</v>
      </c>
      <c r="H275">
        <v>5.06648031887604</v>
      </c>
      <c r="I275">
        <v>2.65388331873158</v>
      </c>
      <c r="J275">
        <v>-8.88178419700125e-16</v>
      </c>
    </row>
    <row r="276" spans="1:10">
      <c r="B276" t="s">
        <v>40</v>
      </c>
      <c r="C276">
        <v>0</v>
      </c>
      <c r="D276">
        <v>21.8337615256873</v>
      </c>
      <c r="E276">
        <v>0.288552139118703</v>
      </c>
      <c r="F276">
        <v>0.23574412126697</v>
      </c>
      <c r="G276">
        <v>0.191097913892984</v>
      </c>
      <c r="H276">
        <v>0.367261648894256</v>
      </c>
      <c r="I276">
        <v>0.20305515414819</v>
      </c>
      <c r="J276">
        <v>0.0532337690177652</v>
      </c>
    </row>
    <row r="277" spans="1:10">
      <c r="B277" t="s">
        <v>41</v>
      </c>
      <c r="C277">
        <v>0</v>
      </c>
      <c r="D277">
        <v>0.279763661643982</v>
      </c>
      <c r="E277">
        <v>12.4999836033928</v>
      </c>
      <c r="F277">
        <v>1.27640419793604</v>
      </c>
      <c r="G277">
        <v>1.25791621172704</v>
      </c>
      <c r="H277">
        <v>2.5358693552843</v>
      </c>
      <c r="I277">
        <v>2.61565215429265</v>
      </c>
      <c r="J277">
        <v>2.70711708774935</v>
      </c>
    </row>
    <row r="278" spans="1:10">
      <c r="B278" t="s">
        <v>42</v>
      </c>
      <c r="C278">
        <v>0</v>
      </c>
      <c r="D278">
        <v>1</v>
      </c>
      <c r="E278">
        <v>0.433449351656224</v>
      </c>
      <c r="F278">
        <v>0.385167817843645</v>
      </c>
      <c r="G278">
        <v>0.335672670606309</v>
      </c>
      <c r="H278">
        <v>0.235059887768108</v>
      </c>
      <c r="I278">
        <v>0.12312719596019</v>
      </c>
      <c r="J278">
        <v>-4.12071312849946e-17</v>
      </c>
    </row>
    <row r="281" spans="1:10">
      <c r="A281" t="s">
        <v>254</v>
      </c>
      <c r="B281" t="s">
        <v>255</v>
      </c>
      <c r="C281">
        <v>12.1165524363416</v>
      </c>
    </row>
    <row r="282" spans="1:10">
      <c r="B282" t="s">
        <v>256</v>
      </c>
      <c r="C282">
        <v>23.7468360457912</v>
      </c>
    </row>
    <row r="283" spans="1:10">
      <c r="B283" t="s">
        <v>257</v>
      </c>
      <c r="C283">
        <v>12.3393128996156</v>
      </c>
    </row>
    <row r="284" spans="1:10">
      <c r="B284" t="s">
        <v>258</v>
      </c>
      <c r="C284">
        <v>2.87647012124727</v>
      </c>
    </row>
    <row r="285" spans="1:10">
      <c r="B285" t="s">
        <v>259</v>
      </c>
      <c r="C285">
        <v>69.5628764715829</v>
      </c>
    </row>
    <row r="286" spans="1:10">
      <c r="B286" t="s">
        <v>260</v>
      </c>
      <c r="C286">
        <v>21.8372425657598</v>
      </c>
    </row>
    <row r="287" spans="1:10">
      <c r="B287" t="s">
        <v>261</v>
      </c>
      <c r="C287">
        <v>0.313920925548277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12.3393128996156</v>
      </c>
      <c r="E289">
        <v>4.89244348475511</v>
      </c>
      <c r="F289">
        <v>4.33894327459413</v>
      </c>
      <c r="G289">
        <v>3.16171473301073</v>
      </c>
      <c r="H289">
        <v>1.71156932252856</v>
      </c>
      <c r="I289">
        <v>6.66133814775094e-16</v>
      </c>
    </row>
    <row r="290" spans="1:9">
      <c r="B290" t="s">
        <v>40</v>
      </c>
      <c r="C290">
        <v>0</v>
      </c>
      <c r="D290">
        <v>12.411107724041</v>
      </c>
      <c r="E290">
        <v>0.23574412126697</v>
      </c>
      <c r="F290">
        <v>0.191097913892984</v>
      </c>
      <c r="G290">
        <v>0.367261648894256</v>
      </c>
      <c r="H290">
        <v>0.20305515414819</v>
      </c>
      <c r="I290">
        <v>0.0532337690177652</v>
      </c>
    </row>
    <row r="291" spans="1:9">
      <c r="B291" t="s">
        <v>41</v>
      </c>
      <c r="C291">
        <v>0</v>
      </c>
      <c r="D291">
        <v>0.0717948244254396</v>
      </c>
      <c r="E291">
        <v>7.68261353612746</v>
      </c>
      <c r="F291">
        <v>0.744598124053961</v>
      </c>
      <c r="G291">
        <v>1.54449019047766</v>
      </c>
      <c r="H291">
        <v>1.65320056463036</v>
      </c>
      <c r="I291">
        <v>1.76480309154633</v>
      </c>
    </row>
    <row r="292" spans="1:9">
      <c r="B292" t="s">
        <v>42</v>
      </c>
      <c r="C292">
        <v>0</v>
      </c>
      <c r="D292">
        <v>1</v>
      </c>
      <c r="E292">
        <v>0.396492375593095</v>
      </c>
      <c r="F292">
        <v>0.351635728009564</v>
      </c>
      <c r="G292">
        <v>0.256231020214199</v>
      </c>
      <c r="H292">
        <v>0.138708640947251</v>
      </c>
      <c r="I292">
        <v>5.39846764722082e-17</v>
      </c>
    </row>
    <row r="295" spans="1:9">
      <c r="A295" t="s">
        <v>264</v>
      </c>
      <c r="B295" t="s">
        <v>265</v>
      </c>
      <c r="C295">
        <v>14.270775816398</v>
      </c>
    </row>
    <row r="296" spans="1:9">
      <c r="B296" t="s">
        <v>266</v>
      </c>
      <c r="C296">
        <v>21.9393759038521</v>
      </c>
    </row>
    <row r="297" spans="1:9">
      <c r="B297" t="s">
        <v>267</v>
      </c>
      <c r="C297">
        <v>20.6590817162168</v>
      </c>
    </row>
    <row r="298" spans="1:9">
      <c r="B298" t="s">
        <v>268</v>
      </c>
      <c r="C298">
        <v>5.09801217460252</v>
      </c>
    </row>
    <row r="299" spans="1:9">
      <c r="B299" t="s">
        <v>269</v>
      </c>
      <c r="C299">
        <v>161.915552950849</v>
      </c>
    </row>
    <row r="300" spans="1:9">
      <c r="B300" t="s">
        <v>270</v>
      </c>
      <c r="C300">
        <v>53.6541119982491</v>
      </c>
    </row>
    <row r="301" spans="1:9">
      <c r="B301" t="s">
        <v>271</v>
      </c>
      <c r="C301">
        <v>0.331370958628887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20.6590817162168</v>
      </c>
      <c r="E303">
        <v>8.11510283518909</v>
      </c>
      <c r="F303">
        <v>7.07640908768206</v>
      </c>
      <c r="G303">
        <v>4.96211876048308</v>
      </c>
      <c r="H303">
        <v>2.60225420601084</v>
      </c>
      <c r="I303">
        <v>3.10862446895044e-15</v>
      </c>
    </row>
    <row r="304" spans="1:9">
      <c r="B304" t="s">
        <v>40</v>
      </c>
      <c r="C304">
        <v>0</v>
      </c>
      <c r="D304">
        <v>20.9281054548113</v>
      </c>
      <c r="E304">
        <v>0.23574412126697</v>
      </c>
      <c r="F304">
        <v>0.191097913892984</v>
      </c>
      <c r="G304">
        <v>0.367261648894256</v>
      </c>
      <c r="H304">
        <v>0.20305515414819</v>
      </c>
      <c r="I304">
        <v>0.0532337690177652</v>
      </c>
    </row>
    <row r="305" spans="1:9">
      <c r="B305" t="s">
        <v>41</v>
      </c>
      <c r="C305">
        <v>0</v>
      </c>
      <c r="D305">
        <v>0.269023738594521</v>
      </c>
      <c r="E305">
        <v>12.7797230022947</v>
      </c>
      <c r="F305">
        <v>1.22979166140001</v>
      </c>
      <c r="G305">
        <v>2.48155197609323</v>
      </c>
      <c r="H305">
        <v>2.56291970862044</v>
      </c>
      <c r="I305">
        <v>2.6554879750286</v>
      </c>
    </row>
    <row r="306" spans="1:9">
      <c r="B306" t="s">
        <v>42</v>
      </c>
      <c r="C306">
        <v>0</v>
      </c>
      <c r="D306">
        <v>1</v>
      </c>
      <c r="E306">
        <v>0.392810433041609</v>
      </c>
      <c r="F306">
        <v>0.342532605509145</v>
      </c>
      <c r="G306">
        <v>0.240190673944039</v>
      </c>
      <c r="H306">
        <v>0.125961755791311</v>
      </c>
      <c r="I306">
        <v>1.50472538501567e-16</v>
      </c>
    </row>
    <row r="309" spans="1:9">
      <c r="A309" t="s">
        <v>274</v>
      </c>
      <c r="B309" t="s">
        <v>275</v>
      </c>
      <c r="C309">
        <v>13.090273369066</v>
      </c>
    </row>
    <row r="310" spans="1:9">
      <c r="B310" t="s">
        <v>276</v>
      </c>
      <c r="C310">
        <v>23.1816873647754</v>
      </c>
    </row>
    <row r="311" spans="1:9">
      <c r="B311" t="s">
        <v>277</v>
      </c>
      <c r="C311">
        <v>11.4199933052284</v>
      </c>
    </row>
    <row r="312" spans="1:9">
      <c r="B312" t="s">
        <v>278</v>
      </c>
      <c r="C312">
        <v>2.79517414574988</v>
      </c>
    </row>
    <row r="313" spans="1:9">
      <c r="B313" t="s">
        <v>279</v>
      </c>
      <c r="C313">
        <v>56.5289668608804</v>
      </c>
    </row>
    <row r="314" spans="1:9">
      <c r="B314" t="s">
        <v>280</v>
      </c>
      <c r="C314">
        <v>17.7968600496425</v>
      </c>
    </row>
    <row r="315" spans="1:9">
      <c r="B315" t="s">
        <v>281</v>
      </c>
      <c r="C315">
        <v>0.314827265345945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11.4199933052284</v>
      </c>
      <c r="E317">
        <v>4.04955744291343</v>
      </c>
      <c r="F317">
        <v>2.9713885509045</v>
      </c>
      <c r="G317">
        <v>1.61741231624208</v>
      </c>
      <c r="H317">
        <v>-4.44089209850063e-16</v>
      </c>
    </row>
    <row r="318" spans="1:9">
      <c r="B318" t="s">
        <v>40</v>
      </c>
      <c r="C318">
        <v>0</v>
      </c>
      <c r="D318">
        <v>11.4871722657329</v>
      </c>
      <c r="E318">
        <v>0.191097913892984</v>
      </c>
      <c r="F318">
        <v>0.367261648894256</v>
      </c>
      <c r="G318">
        <v>0.20305515414819</v>
      </c>
      <c r="H318">
        <v>0.0532337690177652</v>
      </c>
    </row>
    <row r="319" spans="1:9">
      <c r="B319" t="s">
        <v>41</v>
      </c>
      <c r="C319">
        <v>0</v>
      </c>
      <c r="D319">
        <v>0.0671789605045414</v>
      </c>
      <c r="E319">
        <v>7.56153377620791</v>
      </c>
      <c r="F319">
        <v>1.44543054090319</v>
      </c>
      <c r="G319">
        <v>1.55703138881061</v>
      </c>
      <c r="H319">
        <v>1.67064608525985</v>
      </c>
    </row>
    <row r="320" spans="1:9">
      <c r="B320" t="s">
        <v>42</v>
      </c>
      <c r="C320">
        <v>0</v>
      </c>
      <c r="D320">
        <v>1</v>
      </c>
      <c r="E320">
        <v>0.354602435805233</v>
      </c>
      <c r="F320">
        <v>0.260191794468401</v>
      </c>
      <c r="G320">
        <v>0.141629883049195</v>
      </c>
      <c r="H320">
        <v>-3.88869938870058e-17</v>
      </c>
    </row>
    <row r="323" spans="1:8">
      <c r="A323" t="s">
        <v>284</v>
      </c>
      <c r="B323" t="s">
        <v>285</v>
      </c>
      <c r="C323">
        <v>14.9576499417111</v>
      </c>
    </row>
    <row r="324" spans="1:8">
      <c r="B324" t="s">
        <v>286</v>
      </c>
      <c r="C324">
        <v>21.4533739365741</v>
      </c>
    </row>
    <row r="325" spans="1:8">
      <c r="B325" t="s">
        <v>287</v>
      </c>
      <c r="C325">
        <v>19.7048413205839</v>
      </c>
    </row>
    <row r="326" spans="1:8">
      <c r="B326" t="s">
        <v>288</v>
      </c>
      <c r="C326">
        <v>4.98509919229576</v>
      </c>
    </row>
    <row r="327" spans="1:8">
      <c r="B327" t="s">
        <v>289</v>
      </c>
      <c r="C327">
        <v>140.889615442175</v>
      </c>
    </row>
    <row r="328" spans="1:8">
      <c r="B328" t="s">
        <v>290</v>
      </c>
      <c r="C328">
        <v>47.2336967149063</v>
      </c>
    </row>
    <row r="329" spans="1:8">
      <c r="B329" t="s">
        <v>291</v>
      </c>
      <c r="C329">
        <v>0.335253216262006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19.7048413205839</v>
      </c>
      <c r="E331">
        <v>6.92100869763143</v>
      </c>
      <c r="F331">
        <v>4.85991347018128</v>
      </c>
      <c r="G331">
        <v>2.55169182906951</v>
      </c>
      <c r="H331">
        <v>2.22044604925031e-15</v>
      </c>
    </row>
    <row r="332" spans="1:8">
      <c r="B332" t="s">
        <v>40</v>
      </c>
      <c r="C332">
        <v>0</v>
      </c>
      <c r="D332">
        <v>19.9642771500638</v>
      </c>
      <c r="E332">
        <v>0.191097913892984</v>
      </c>
      <c r="F332">
        <v>0.367261648894256</v>
      </c>
      <c r="G332">
        <v>0.20305515414819</v>
      </c>
      <c r="H332">
        <v>0.0532337690177652</v>
      </c>
    </row>
    <row r="333" spans="1:8">
      <c r="B333" t="s">
        <v>41</v>
      </c>
      <c r="C333">
        <v>0</v>
      </c>
      <c r="D333">
        <v>0.259435829479925</v>
      </c>
      <c r="E333">
        <v>12.9749305368454</v>
      </c>
      <c r="F333">
        <v>2.42835687634441</v>
      </c>
      <c r="G333">
        <v>2.51127679525996</v>
      </c>
      <c r="H333">
        <v>2.60492559808727</v>
      </c>
    </row>
    <row r="334" spans="1:8">
      <c r="B334" t="s">
        <v>42</v>
      </c>
      <c r="C334">
        <v>0</v>
      </c>
      <c r="D334">
        <v>1</v>
      </c>
      <c r="E334">
        <v>0.351233921909418</v>
      </c>
      <c r="F334">
        <v>0.246635503991832</v>
      </c>
      <c r="G334">
        <v>0.129495680150643</v>
      </c>
      <c r="H334">
        <v>1.12685304749489e-16</v>
      </c>
    </row>
    <row r="337" spans="1:7">
      <c r="A337" t="s">
        <v>294</v>
      </c>
      <c r="B337" t="s">
        <v>295</v>
      </c>
      <c r="C337">
        <v>14.3604714169442</v>
      </c>
    </row>
    <row r="338" spans="1:7">
      <c r="B338" t="s">
        <v>296</v>
      </c>
      <c r="C338">
        <v>22.4853560223579</v>
      </c>
    </row>
    <row r="339" spans="1:7">
      <c r="B339" t="s">
        <v>297</v>
      </c>
      <c r="C339">
        <v>10.4075624691001</v>
      </c>
    </row>
    <row r="340" spans="1:7">
      <c r="B340" t="s">
        <v>298</v>
      </c>
      <c r="C340">
        <v>2.72228330980662</v>
      </c>
    </row>
    <row r="341" spans="1:7">
      <c r="B341" t="s">
        <v>299</v>
      </c>
      <c r="C341">
        <v>44.3622350245393</v>
      </c>
    </row>
    <row r="342" spans="1:7">
      <c r="B342" t="s">
        <v>300</v>
      </c>
      <c r="C342">
        <v>14.322748879506</v>
      </c>
    </row>
    <row r="343" spans="1:7">
      <c r="B343" t="s">
        <v>301</v>
      </c>
      <c r="C343">
        <v>0.322859046023792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10.4075624691001</v>
      </c>
      <c r="E345">
        <v>2.75977157081901</v>
      </c>
      <c r="F345">
        <v>1.51272245642493</v>
      </c>
      <c r="G345">
        <v>0</v>
      </c>
    </row>
    <row r="346" spans="1:7">
      <c r="B346" t="s">
        <v>40</v>
      </c>
      <c r="C346">
        <v>0</v>
      </c>
      <c r="D346">
        <v>10.4699557399521</v>
      </c>
      <c r="E346">
        <v>0.367261648894256</v>
      </c>
      <c r="F346">
        <v>0.20305515414819</v>
      </c>
      <c r="G346">
        <v>0.0532337690177652</v>
      </c>
    </row>
    <row r="347" spans="1:7">
      <c r="B347" t="s">
        <v>41</v>
      </c>
      <c r="C347">
        <v>0</v>
      </c>
      <c r="D347">
        <v>0.0623932708519569</v>
      </c>
      <c r="E347">
        <v>8.01505254717538</v>
      </c>
      <c r="F347">
        <v>1.45010426854227</v>
      </c>
      <c r="G347">
        <v>1.5659562254427</v>
      </c>
    </row>
    <row r="348" spans="1:7">
      <c r="B348" t="s">
        <v>42</v>
      </c>
      <c r="C348">
        <v>0</v>
      </c>
      <c r="D348">
        <v>1</v>
      </c>
      <c r="E348">
        <v>0.265169830016656</v>
      </c>
      <c r="F348">
        <v>0.145348390741461</v>
      </c>
      <c r="G348">
        <v>0</v>
      </c>
    </row>
    <row r="351" spans="1:7">
      <c r="A351" t="s">
        <v>304</v>
      </c>
      <c r="B351" t="s">
        <v>305</v>
      </c>
      <c r="C351">
        <v>15.758030406481</v>
      </c>
    </row>
    <row r="352" spans="1:7">
      <c r="B352" t="s">
        <v>306</v>
      </c>
      <c r="C352">
        <v>20.8925805648162</v>
      </c>
    </row>
    <row r="353" spans="1:7">
      <c r="B353" t="s">
        <v>307</v>
      </c>
      <c r="C353">
        <v>18.6947894990516</v>
      </c>
    </row>
    <row r="354" spans="1:7">
      <c r="B354" t="s">
        <v>308</v>
      </c>
      <c r="C354">
        <v>4.87427922969836</v>
      </c>
    </row>
    <row r="355" spans="1:7">
      <c r="B355" t="s">
        <v>309</v>
      </c>
      <c r="C355">
        <v>120.815077137621</v>
      </c>
    </row>
    <row r="356" spans="1:7">
      <c r="B356" t="s">
        <v>310</v>
      </c>
      <c r="C356">
        <v>41.5224533634124</v>
      </c>
    </row>
    <row r="357" spans="1:7">
      <c r="B357" t="s">
        <v>311</v>
      </c>
      <c r="C357">
        <v>0.343686022863803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18.6947894990516</v>
      </c>
      <c r="E359">
        <v>4.75671497822563</v>
      </c>
      <c r="F359">
        <v>2.50063810147254</v>
      </c>
      <c r="G359">
        <v>-2.66453525910038e-15</v>
      </c>
    </row>
    <row r="360" spans="1:7">
      <c r="B360" t="s">
        <v>40</v>
      </c>
      <c r="C360">
        <v>0</v>
      </c>
      <c r="D360">
        <v>18.9456430098212</v>
      </c>
      <c r="E360">
        <v>0.367261648894256</v>
      </c>
      <c r="F360">
        <v>0.20305515414819</v>
      </c>
      <c r="G360">
        <v>0.0532337690177652</v>
      </c>
    </row>
    <row r="361" spans="1:7">
      <c r="B361" t="s">
        <v>41</v>
      </c>
      <c r="C361">
        <v>0</v>
      </c>
      <c r="D361">
        <v>0.250853510769643</v>
      </c>
      <c r="E361">
        <v>14.3053361697202</v>
      </c>
      <c r="F361">
        <v>2.45913203090128</v>
      </c>
      <c r="G361">
        <v>2.5538718704903</v>
      </c>
    </row>
    <row r="362" spans="1:7">
      <c r="B362" t="s">
        <v>42</v>
      </c>
      <c r="C362">
        <v>0</v>
      </c>
      <c r="D362">
        <v>1</v>
      </c>
      <c r="E362">
        <v>0.254440681370975</v>
      </c>
      <c r="F362">
        <v>0.133761233396043</v>
      </c>
      <c r="G362">
        <v>-1.42528230084407e-16</v>
      </c>
    </row>
    <row r="365" spans="1:7">
      <c r="A365" t="s">
        <v>314</v>
      </c>
      <c r="B365" t="s">
        <v>315</v>
      </c>
      <c r="C365">
        <v>16.0509027873561</v>
      </c>
    </row>
    <row r="366" spans="1:7">
      <c r="B366" t="s">
        <v>316</v>
      </c>
      <c r="C366">
        <v>21.671543300226</v>
      </c>
    </row>
    <row r="367" spans="1:7">
      <c r="B367" t="s">
        <v>317</v>
      </c>
      <c r="C367">
        <v>9.30733010002323</v>
      </c>
    </row>
    <row r="368" spans="1:7">
      <c r="B368" t="s">
        <v>318</v>
      </c>
      <c r="C368">
        <v>2.64780300460649</v>
      </c>
    </row>
    <row r="369" spans="1:6">
      <c r="B369" t="s">
        <v>319</v>
      </c>
      <c r="C369">
        <v>33.273705107583</v>
      </c>
    </row>
    <row r="370" spans="1:6">
      <c r="B370" t="s">
        <v>320</v>
      </c>
      <c r="C370">
        <v>11.3890569158244</v>
      </c>
    </row>
    <row r="371" spans="1:6">
      <c r="B371" t="s">
        <v>321</v>
      </c>
      <c r="C371">
        <v>0.342284001105392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9.30733010002323</v>
      </c>
      <c r="E373">
        <v>1.30666880593095</v>
      </c>
      <c r="F373">
        <v>-4.44089209850063e-16</v>
      </c>
    </row>
    <row r="374" spans="1:6">
      <c r="B374" t="s">
        <v>40</v>
      </c>
      <c r="C374">
        <v>0</v>
      </c>
      <c r="D374">
        <v>9.36521931929188</v>
      </c>
      <c r="E374">
        <v>0.20305515414819</v>
      </c>
      <c r="F374">
        <v>0.0532337690177652</v>
      </c>
    </row>
    <row r="375" spans="1:6">
      <c r="B375" t="s">
        <v>41</v>
      </c>
      <c r="C375">
        <v>0</v>
      </c>
      <c r="D375">
        <v>0.0578892192686544</v>
      </c>
      <c r="E375">
        <v>8.20371644824047</v>
      </c>
      <c r="F375">
        <v>1.35990257494872</v>
      </c>
    </row>
    <row r="376" spans="1:6">
      <c r="B376" t="s">
        <v>42</v>
      </c>
      <c r="C376">
        <v>0</v>
      </c>
      <c r="D376">
        <v>1</v>
      </c>
      <c r="E376">
        <v>0.140391368081776</v>
      </c>
      <c r="F376">
        <v>-4.77139206493766e-17</v>
      </c>
    </row>
    <row r="379" spans="1:6">
      <c r="A379" t="s">
        <v>324</v>
      </c>
      <c r="B379" t="s">
        <v>325</v>
      </c>
      <c r="C379">
        <v>16.6657052528172</v>
      </c>
    </row>
    <row r="380" spans="1:6">
      <c r="B380" t="s">
        <v>326</v>
      </c>
      <c r="C380">
        <v>20.2729118566947</v>
      </c>
    </row>
    <row r="381" spans="1:6">
      <c r="B381" t="s">
        <v>327</v>
      </c>
      <c r="C381">
        <v>17.6592419545788</v>
      </c>
    </row>
    <row r="382" spans="1:6">
      <c r="B382" t="s">
        <v>328</v>
      </c>
      <c r="C382">
        <v>4.74744074829272</v>
      </c>
    </row>
    <row r="383" spans="1:6">
      <c r="B383" t="s">
        <v>329</v>
      </c>
      <c r="C383">
        <v>101.982122287693</v>
      </c>
    </row>
    <row r="384" spans="1:6">
      <c r="B384" t="s">
        <v>330</v>
      </c>
      <c r="C384">
        <v>36.7891414746291</v>
      </c>
    </row>
    <row r="385" spans="1:6">
      <c r="B385" t="s">
        <v>331</v>
      </c>
      <c r="C385">
        <v>0.360741085293817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17.6592419545788</v>
      </c>
      <c r="E387">
        <v>2.37007070222098</v>
      </c>
      <c r="F387">
        <v>1.77635683940025e-15</v>
      </c>
    </row>
    <row r="388" spans="1:6">
      <c r="B388" t="s">
        <v>40</v>
      </c>
      <c r="C388">
        <v>0</v>
      </c>
      <c r="D388">
        <v>17.9051077624297</v>
      </c>
      <c r="E388">
        <v>0.20305515414819</v>
      </c>
      <c r="F388">
        <v>0.0532337690177652</v>
      </c>
    </row>
    <row r="389" spans="1:6">
      <c r="B389" t="s">
        <v>41</v>
      </c>
      <c r="C389">
        <v>0</v>
      </c>
      <c r="D389">
        <v>0.245865807850848</v>
      </c>
      <c r="E389">
        <v>15.4922264065061</v>
      </c>
      <c r="F389">
        <v>2.42330447123875</v>
      </c>
    </row>
    <row r="390" spans="1:6">
      <c r="B390" t="s">
        <v>42</v>
      </c>
      <c r="C390">
        <v>0</v>
      </c>
      <c r="D390">
        <v>1</v>
      </c>
      <c r="E390">
        <v>0.134211349972837</v>
      </c>
      <c r="F390">
        <v>1.00590775298804e-16</v>
      </c>
    </row>
    <row r="393" spans="1:6">
      <c r="A393" t="s">
        <v>334</v>
      </c>
      <c r="B393" t="s">
        <v>335</v>
      </c>
      <c r="C393">
        <v>18.6099215557606</v>
      </c>
    </row>
    <row r="394" spans="1:6">
      <c r="B394" t="s">
        <v>336</v>
      </c>
      <c r="C394">
        <v>20.5752264404495</v>
      </c>
    </row>
    <row r="395" spans="1:6">
      <c r="B395" t="s">
        <v>337</v>
      </c>
      <c r="C395">
        <v>8.02179188680172</v>
      </c>
    </row>
    <row r="396" spans="1:6">
      <c r="B396" t="s">
        <v>338</v>
      </c>
      <c r="C396">
        <v>2.61169171808565</v>
      </c>
    </row>
    <row r="397" spans="1:6">
      <c r="B397" t="s">
        <v>339</v>
      </c>
      <c r="C397">
        <v>23.16292407314</v>
      </c>
    </row>
    <row r="398" spans="1:6">
      <c r="B398" t="s">
        <v>340</v>
      </c>
      <c r="C398">
        <v>9.1959158672275</v>
      </c>
    </row>
    <row r="399" spans="1:6">
      <c r="B399" t="s">
        <v>341</v>
      </c>
      <c r="C399">
        <v>0.397010145963877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8.02179188680172</v>
      </c>
      <c r="E401">
        <v>0</v>
      </c>
    </row>
    <row r="402" spans="1:5">
      <c r="B402" t="s">
        <v>40</v>
      </c>
      <c r="C402">
        <v>0</v>
      </c>
      <c r="D402">
        <v>8.07457044902114</v>
      </c>
      <c r="E402">
        <v>0.0532337690177652</v>
      </c>
    </row>
    <row r="403" spans="1:5">
      <c r="B403" t="s">
        <v>41</v>
      </c>
      <c r="C403">
        <v>0</v>
      </c>
      <c r="D403">
        <v>0.0527785622194213</v>
      </c>
      <c r="E403">
        <v>8.07502565581948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17.7823442166941</v>
      </c>
    </row>
    <row r="408" spans="1:5">
      <c r="B408" t="s">
        <v>346</v>
      </c>
      <c r="C408">
        <v>19.52334817258</v>
      </c>
    </row>
    <row r="409" spans="1:5">
      <c r="B409" t="s">
        <v>347</v>
      </c>
      <c r="C409">
        <v>16.5243645892884</v>
      </c>
    </row>
    <row r="410" spans="1:5">
      <c r="B410" t="s">
        <v>348</v>
      </c>
      <c r="C410">
        <v>4.63381974253221</v>
      </c>
    </row>
    <row r="411" spans="1:5">
      <c r="B411" t="s">
        <v>349</v>
      </c>
      <c r="C411">
        <v>84.0677048480048</v>
      </c>
    </row>
    <row r="412" spans="1:5">
      <c r="B412" t="s">
        <v>350</v>
      </c>
      <c r="C412">
        <v>33.2364251475145</v>
      </c>
    </row>
    <row r="413" spans="1:5">
      <c r="B413" t="s">
        <v>351</v>
      </c>
      <c r="C413">
        <v>0.395353069381474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16.5243645892884</v>
      </c>
      <c r="E415">
        <v>0</v>
      </c>
    </row>
    <row r="416" spans="1:5">
      <c r="B416" t="s">
        <v>40</v>
      </c>
      <c r="C416">
        <v>0</v>
      </c>
      <c r="D416">
        <v>16.7677714443189</v>
      </c>
      <c r="E416">
        <v>0.0532337690177652</v>
      </c>
    </row>
    <row r="417" spans="2:5">
      <c r="B417" t="s">
        <v>41</v>
      </c>
      <c r="C417">
        <v>0</v>
      </c>
      <c r="D417">
        <v>0.243406855030497</v>
      </c>
      <c r="E417">
        <v>16.5775983583062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16.0934940850648</v>
      </c>
      <c r="C2">
        <v>22.8158443321085</v>
      </c>
      <c r="D2">
        <v>31.7131586156502</v>
      </c>
      <c r="E2">
        <v>12.4144209512568</v>
      </c>
      <c r="F2">
        <v>558.151591635443</v>
      </c>
      <c r="G2">
        <v>277.866859998808</v>
      </c>
      <c r="H2">
        <v>0.497834036779558</v>
      </c>
    </row>
    <row r="3" spans="1:8">
      <c r="A3" t="s">
        <v>71</v>
      </c>
      <c r="B3">
        <v>16.0616837752408</v>
      </c>
      <c r="C3">
        <v>22.8163442214079</v>
      </c>
      <c r="D3">
        <v>27.4193290028434</v>
      </c>
      <c r="E3">
        <v>12.3896112234756</v>
      </c>
      <c r="F3">
        <v>482.580190450043</v>
      </c>
      <c r="G3">
        <v>284.798239945898</v>
      </c>
      <c r="H3">
        <v>0.590157336711857</v>
      </c>
    </row>
    <row r="4" spans="1:8">
      <c r="A4" t="s">
        <v>82</v>
      </c>
      <c r="B4">
        <v>8.80297277624787</v>
      </c>
      <c r="C4">
        <v>25.7131143508173</v>
      </c>
      <c r="D4">
        <v>16.9220254791001</v>
      </c>
      <c r="E4">
        <v>4.04832925560502</v>
      </c>
      <c r="F4">
        <v>200.102951290359</v>
      </c>
      <c r="G4">
        <v>113.573190475929</v>
      </c>
      <c r="H4">
        <v>0.567573790109318</v>
      </c>
    </row>
    <row r="5" spans="1:8">
      <c r="A5" t="s">
        <v>92</v>
      </c>
      <c r="B5">
        <v>11.4039576611913</v>
      </c>
      <c r="C5">
        <v>24.1504973482653</v>
      </c>
      <c r="D5">
        <v>25.6442827551324</v>
      </c>
      <c r="E5">
        <v>6.62265889980507</v>
      </c>
      <c r="F5">
        <v>359.661065640733</v>
      </c>
      <c r="G5">
        <v>172.370608915166</v>
      </c>
      <c r="H5">
        <v>0.479258461318546</v>
      </c>
    </row>
    <row r="6" spans="1:8">
      <c r="A6" t="s">
        <v>102</v>
      </c>
      <c r="B6">
        <v>8.75548117165392</v>
      </c>
      <c r="C6">
        <v>25.7368429248607</v>
      </c>
      <c r="D6">
        <v>17.0315457391049</v>
      </c>
      <c r="E6">
        <v>3.78889407041844</v>
      </c>
      <c r="F6">
        <v>189.688840669281</v>
      </c>
      <c r="G6">
        <v>92.878041667271</v>
      </c>
      <c r="H6">
        <v>0.489633661840985</v>
      </c>
    </row>
    <row r="7" spans="1:8">
      <c r="A7" t="s">
        <v>112</v>
      </c>
      <c r="B7">
        <v>11.363040360298</v>
      </c>
      <c r="C7">
        <v>24.0889976958619</v>
      </c>
      <c r="D7">
        <v>25.7958726493232</v>
      </c>
      <c r="E7">
        <v>6.29144278724013</v>
      </c>
      <c r="F7">
        <v>344.052451460348</v>
      </c>
      <c r="G7">
        <v>148.433677454684</v>
      </c>
      <c r="H7">
        <v>0.431427466436148</v>
      </c>
    </row>
    <row r="8" spans="1:8">
      <c r="A8" t="s">
        <v>122</v>
      </c>
      <c r="B8">
        <v>8.88188067239357</v>
      </c>
      <c r="C8">
        <v>25.680396726861</v>
      </c>
      <c r="D8">
        <v>16.80264070826</v>
      </c>
      <c r="E8">
        <v>3.61426087041055</v>
      </c>
      <c r="F8">
        <v>175.587595401317</v>
      </c>
      <c r="G8">
        <v>77.1456132463569</v>
      </c>
      <c r="H8">
        <v>0.439356852458941</v>
      </c>
    </row>
    <row r="9" spans="1:8">
      <c r="A9" t="s">
        <v>132</v>
      </c>
      <c r="B9">
        <v>11.491561087557</v>
      </c>
      <c r="C9">
        <v>23.9670922824676</v>
      </c>
      <c r="D9">
        <v>25.5526218623856</v>
      </c>
      <c r="E9">
        <v>6.0653268258134</v>
      </c>
      <c r="F9">
        <v>323.240666559178</v>
      </c>
      <c r="G9">
        <v>129.304571319074</v>
      </c>
      <c r="H9">
        <v>0.400025691988238</v>
      </c>
    </row>
    <row r="10" spans="1:8">
      <c r="A10" t="s">
        <v>142</v>
      </c>
      <c r="B10">
        <v>9.10093354061513</v>
      </c>
      <c r="C10">
        <v>25.5642257536973</v>
      </c>
      <c r="D10">
        <v>16.4083250427635</v>
      </c>
      <c r="E10">
        <v>3.47547641560806</v>
      </c>
      <c r="F10">
        <v>160.186273229978</v>
      </c>
      <c r="G10">
        <v>64.6034673299132</v>
      </c>
      <c r="H10">
        <v>0.403302143356331</v>
      </c>
    </row>
    <row r="11" spans="1:8">
      <c r="A11" t="s">
        <v>152</v>
      </c>
      <c r="B11">
        <v>11.7079933766797</v>
      </c>
      <c r="C11">
        <v>23.7989157973047</v>
      </c>
      <c r="D11">
        <v>25.1144668228253</v>
      </c>
      <c r="E11">
        <v>5.88501055936305</v>
      </c>
      <c r="F11">
        <v>300.431809368047</v>
      </c>
      <c r="G11">
        <v>113.439762395194</v>
      </c>
      <c r="H11">
        <v>0.377589053016097</v>
      </c>
    </row>
    <row r="12" spans="1:8">
      <c r="A12" t="s">
        <v>162</v>
      </c>
      <c r="B12">
        <v>9.39360837897335</v>
      </c>
      <c r="C12">
        <v>25.3978807146929</v>
      </c>
      <c r="D12">
        <v>15.9045231500574</v>
      </c>
      <c r="E12">
        <v>3.35646099754563</v>
      </c>
      <c r="F12">
        <v>144.333547586771</v>
      </c>
      <c r="G12">
        <v>54.2825458596205</v>
      </c>
      <c r="H12">
        <v>0.376090983469986</v>
      </c>
    </row>
    <row r="13" spans="1:8">
      <c r="A13" t="s">
        <v>172</v>
      </c>
      <c r="B13">
        <v>11.988364760082</v>
      </c>
      <c r="C13">
        <v>23.5910310954842</v>
      </c>
      <c r="D13">
        <v>24.5524839122227</v>
      </c>
      <c r="E13">
        <v>5.72966955631704</v>
      </c>
      <c r="F13">
        <v>276.829256110311</v>
      </c>
      <c r="G13">
        <v>99.9347873849671</v>
      </c>
      <c r="H13">
        <v>0.36099792626378</v>
      </c>
    </row>
    <row r="14" spans="1:8">
      <c r="A14" t="s">
        <v>182</v>
      </c>
      <c r="B14">
        <v>9.7547624023118</v>
      </c>
      <c r="C14">
        <v>25.1832597564191</v>
      </c>
      <c r="D14">
        <v>15.3209389623264</v>
      </c>
      <c r="E14">
        <v>3.24890702954113</v>
      </c>
      <c r="F14">
        <v>128.504375546513</v>
      </c>
      <c r="G14">
        <v>45.624839197984</v>
      </c>
      <c r="H14">
        <v>0.355045024762365</v>
      </c>
    </row>
    <row r="15" spans="1:8">
      <c r="A15" t="s">
        <v>192</v>
      </c>
      <c r="B15">
        <v>12.3270706335259</v>
      </c>
      <c r="C15">
        <v>23.3459824434555</v>
      </c>
      <c r="D15">
        <v>23.8960081702033</v>
      </c>
      <c r="E15">
        <v>5.59037772981112</v>
      </c>
      <c r="F15">
        <v>252.998986502027</v>
      </c>
      <c r="G15">
        <v>88.2184458918328</v>
      </c>
      <c r="H15">
        <v>0.348690906282053</v>
      </c>
    </row>
    <row r="16" spans="1:8">
      <c r="A16" t="s">
        <v>202</v>
      </c>
      <c r="B16">
        <v>10.1890551641173</v>
      </c>
      <c r="C16">
        <v>24.9181731623279</v>
      </c>
      <c r="D16">
        <v>14.671366823633</v>
      </c>
      <c r="E16">
        <v>3.14853437499643</v>
      </c>
      <c r="F16">
        <v>112.969524541974</v>
      </c>
      <c r="G16">
        <v>38.2684591029392</v>
      </c>
      <c r="H16">
        <v>0.338750289142986</v>
      </c>
    </row>
    <row r="17" spans="1:8">
      <c r="A17" t="s">
        <v>212</v>
      </c>
      <c r="B17">
        <v>12.7126715761747</v>
      </c>
      <c r="C17">
        <v>23.0605796251934</v>
      </c>
      <c r="D17">
        <v>23.1833066017786</v>
      </c>
      <c r="E17">
        <v>5.45760126803725</v>
      </c>
      <c r="F17">
        <v>229.514735357608</v>
      </c>
      <c r="G17">
        <v>77.9924007506571</v>
      </c>
      <c r="H17">
        <v>0.33981435060863</v>
      </c>
    </row>
    <row r="18" spans="1:8">
      <c r="A18" t="s">
        <v>222</v>
      </c>
      <c r="B18">
        <v>10.7094088309802</v>
      </c>
      <c r="C18">
        <v>24.5970841290494</v>
      </c>
      <c r="D18">
        <v>13.960456187676</v>
      </c>
      <c r="E18">
        <v>3.05319642902531</v>
      </c>
      <c r="F18">
        <v>97.8976990160782</v>
      </c>
      <c r="G18">
        <v>31.9641701303283</v>
      </c>
      <c r="H18">
        <v>0.326505836721235</v>
      </c>
    </row>
    <row r="19" spans="1:8">
      <c r="A19" t="s">
        <v>232</v>
      </c>
      <c r="B19">
        <v>13.160264339886</v>
      </c>
      <c r="C19">
        <v>22.7346486240368</v>
      </c>
      <c r="D19">
        <v>22.4017605567274</v>
      </c>
      <c r="E19">
        <v>5.33278245184827</v>
      </c>
      <c r="F19">
        <v>206.376219128851</v>
      </c>
      <c r="G19">
        <v>68.9275950603363</v>
      </c>
      <c r="H19">
        <v>0.333990007915114</v>
      </c>
    </row>
    <row r="20" spans="1:8">
      <c r="A20" t="s">
        <v>242</v>
      </c>
      <c r="B20">
        <v>11.3423101713006</v>
      </c>
      <c r="C20">
        <v>24.2118487544909</v>
      </c>
      <c r="D20">
        <v>13.1821159203899</v>
      </c>
      <c r="E20">
        <v>2.96301668496793</v>
      </c>
      <c r="F20">
        <v>83.3768831964663</v>
      </c>
      <c r="G20">
        <v>26.5249437825135</v>
      </c>
      <c r="H20">
        <v>0.318133069570508</v>
      </c>
    </row>
    <row r="21" spans="1:8">
      <c r="A21" t="s">
        <v>252</v>
      </c>
      <c r="B21">
        <v>13.6793996587495</v>
      </c>
      <c r="C21">
        <v>22.3639161358552</v>
      </c>
      <c r="D21">
        <v>21.5539978640433</v>
      </c>
      <c r="E21">
        <v>5.21451079419279</v>
      </c>
      <c r="F21">
        <v>183.747831790969</v>
      </c>
      <c r="G21">
        <v>60.8422450146482</v>
      </c>
      <c r="H21">
        <v>0.331118165703648</v>
      </c>
    </row>
    <row r="22" spans="1:8">
      <c r="A22" t="s">
        <v>262</v>
      </c>
      <c r="B22">
        <v>12.1165524363416</v>
      </c>
      <c r="C22">
        <v>23.7468360457912</v>
      </c>
      <c r="D22">
        <v>12.3393128996156</v>
      </c>
      <c r="E22">
        <v>2.87647012124727</v>
      </c>
      <c r="F22">
        <v>69.5628764715829</v>
      </c>
      <c r="G22">
        <v>21.8372425657598</v>
      </c>
      <c r="H22">
        <v>0.313920925548277</v>
      </c>
    </row>
    <row r="23" spans="1:8">
      <c r="A23" t="s">
        <v>272</v>
      </c>
      <c r="B23">
        <v>14.270775816398</v>
      </c>
      <c r="C23">
        <v>21.9393759038521</v>
      </c>
      <c r="D23">
        <v>20.6590817162168</v>
      </c>
      <c r="E23">
        <v>5.09801217460252</v>
      </c>
      <c r="F23">
        <v>161.915552950849</v>
      </c>
      <c r="G23">
        <v>53.6541119982491</v>
      </c>
      <c r="H23">
        <v>0.331370958628887</v>
      </c>
    </row>
    <row r="24" spans="1:8">
      <c r="A24" t="s">
        <v>282</v>
      </c>
      <c r="B24">
        <v>13.090273369066</v>
      </c>
      <c r="C24">
        <v>23.1816873647754</v>
      </c>
      <c r="D24">
        <v>11.4199933052284</v>
      </c>
      <c r="E24">
        <v>2.79517414574988</v>
      </c>
      <c r="F24">
        <v>56.5289668608804</v>
      </c>
      <c r="G24">
        <v>17.7968600496425</v>
      </c>
      <c r="H24">
        <v>0.314827265345945</v>
      </c>
    </row>
    <row r="25" spans="1:8">
      <c r="A25" t="s">
        <v>292</v>
      </c>
      <c r="B25">
        <v>14.9576499417111</v>
      </c>
      <c r="C25">
        <v>21.4533739365741</v>
      </c>
      <c r="D25">
        <v>19.7048413205839</v>
      </c>
      <c r="E25">
        <v>4.98509919229576</v>
      </c>
      <c r="F25">
        <v>140.889615442175</v>
      </c>
      <c r="G25">
        <v>47.2336967149063</v>
      </c>
      <c r="H25">
        <v>0.335253216262006</v>
      </c>
    </row>
    <row r="26" spans="1:8">
      <c r="A26" t="s">
        <v>302</v>
      </c>
      <c r="B26">
        <v>14.3604714169442</v>
      </c>
      <c r="C26">
        <v>22.4853560223579</v>
      </c>
      <c r="D26">
        <v>10.4075624691001</v>
      </c>
      <c r="E26">
        <v>2.72228330980662</v>
      </c>
      <c r="F26">
        <v>44.3622350245393</v>
      </c>
      <c r="G26">
        <v>14.322748879506</v>
      </c>
      <c r="H26">
        <v>0.322859046023792</v>
      </c>
    </row>
    <row r="27" spans="1:8">
      <c r="A27" t="s">
        <v>312</v>
      </c>
      <c r="B27">
        <v>15.758030406481</v>
      </c>
      <c r="C27">
        <v>20.8925805648162</v>
      </c>
      <c r="D27">
        <v>18.6947894990516</v>
      </c>
      <c r="E27">
        <v>4.87427922969836</v>
      </c>
      <c r="F27">
        <v>120.815077137621</v>
      </c>
      <c r="G27">
        <v>41.5224533634124</v>
      </c>
      <c r="H27">
        <v>0.343686022863803</v>
      </c>
    </row>
    <row r="28" spans="1:8">
      <c r="A28" t="s">
        <v>322</v>
      </c>
      <c r="B28">
        <v>16.0509027873561</v>
      </c>
      <c r="C28">
        <v>21.671543300226</v>
      </c>
      <c r="D28">
        <v>9.30733010002323</v>
      </c>
      <c r="E28">
        <v>2.64780300460649</v>
      </c>
      <c r="F28">
        <v>33.273705107583</v>
      </c>
      <c r="G28">
        <v>11.3890569158244</v>
      </c>
      <c r="H28">
        <v>0.342284001105392</v>
      </c>
    </row>
    <row r="29" spans="1:8">
      <c r="A29" t="s">
        <v>332</v>
      </c>
      <c r="B29">
        <v>16.6657052528172</v>
      </c>
      <c r="C29">
        <v>20.2729118566947</v>
      </c>
      <c r="D29">
        <v>17.6592419545788</v>
      </c>
      <c r="E29">
        <v>4.74744074829272</v>
      </c>
      <c r="F29">
        <v>101.982122287693</v>
      </c>
      <c r="G29">
        <v>36.7891414746291</v>
      </c>
      <c r="H29">
        <v>0.360741085293817</v>
      </c>
    </row>
    <row r="30" spans="1:8">
      <c r="A30" t="s">
        <v>342</v>
      </c>
      <c r="B30">
        <v>18.6099215557606</v>
      </c>
      <c r="C30">
        <v>20.5752264404495</v>
      </c>
      <c r="D30">
        <v>8.02179188680172</v>
      </c>
      <c r="E30">
        <v>2.61169171808565</v>
      </c>
      <c r="F30">
        <v>23.16292407314</v>
      </c>
      <c r="G30">
        <v>9.1959158672275</v>
      </c>
      <c r="H30">
        <v>0.397010145963877</v>
      </c>
    </row>
    <row r="31" spans="1:8">
      <c r="A31" t="s">
        <v>352</v>
      </c>
      <c r="B31">
        <v>17.7823442166941</v>
      </c>
      <c r="C31">
        <v>19.52334817258</v>
      </c>
      <c r="D31">
        <v>16.5243645892884</v>
      </c>
      <c r="E31">
        <v>4.63381974253221</v>
      </c>
      <c r="F31">
        <v>84.0677048480048</v>
      </c>
      <c r="G31">
        <v>33.2364251475145</v>
      </c>
      <c r="H31">
        <v>0.395353069381474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2015-04-05T15:20:07Z</dcterms:created>
  <dcterms:modified xsi:type="dcterms:W3CDTF">2015-04-05T15:20:07Z</dcterms:modified>
</cp:coreProperties>
</file>